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38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1110580143</v>
      </c>
      <c r="B2" t="inlineStr">
        <is>
          <t>1391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1110514192</v>
      </c>
      <c r="B3" t="inlineStr">
        <is>
          <t>1391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1106226165</v>
      </c>
      <c r="B4" t="inlineStr">
        <is>
          <t>1391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1005752489</v>
      </c>
      <c r="B5" t="inlineStr">
        <is>
          <t>1391</t>
        </is>
      </c>
      <c r="C5" t="inlineStr">
        <is>
          <t>Nuevo</t>
        </is>
      </c>
      <c r="D5" t="b">
        <v>0</v>
      </c>
      <c r="E5" t="b">
        <v>0</v>
      </c>
      <c r="F5" t="n">
        <v>0</v>
      </c>
      <c r="G5" s="2" t="n">
        <v>0</v>
      </c>
    </row>
    <row r="6">
      <c r="A6" t="n">
        <v>1005824628</v>
      </c>
      <c r="B6" t="inlineStr">
        <is>
          <t>1391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1007165067</v>
      </c>
      <c r="B7" t="inlineStr">
        <is>
          <t>1391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1110517077</v>
      </c>
      <c r="B8" t="inlineStr">
        <is>
          <t>1391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1193151375</v>
      </c>
      <c r="B9" t="inlineStr">
        <is>
          <t>1391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1006068502</v>
      </c>
      <c r="B10" t="inlineStr">
        <is>
          <t>1391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1070589586</v>
      </c>
      <c r="B11" t="inlineStr">
        <is>
          <t>1391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1110587183</v>
      </c>
      <c r="B12" t="inlineStr">
        <is>
          <t>1391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1007441653</v>
      </c>
      <c r="B13" t="inlineStr">
        <is>
          <t>1391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1006025772</v>
      </c>
      <c r="B14" t="inlineStr">
        <is>
          <t>1391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1141715456</v>
      </c>
      <c r="B15" t="inlineStr">
        <is>
          <t>1391</t>
        </is>
      </c>
      <c r="C15" t="inlineStr">
        <is>
          <t>Nuevo</t>
        </is>
      </c>
      <c r="D15" t="b">
        <v>0</v>
      </c>
      <c r="E15" t="b">
        <v>0</v>
      </c>
      <c r="F15" t="n">
        <v>0</v>
      </c>
      <c r="G15" s="2" t="n">
        <v>0</v>
      </c>
    </row>
    <row r="16">
      <c r="A16" t="n">
        <v>1104776919</v>
      </c>
      <c r="B16" t="inlineStr">
        <is>
          <t>1391</t>
        </is>
      </c>
      <c r="C16" t="inlineStr">
        <is>
          <t>Nuevo</t>
        </is>
      </c>
      <c r="D16" t="b">
        <v>1</v>
      </c>
      <c r="E16" t="b">
        <v>0</v>
      </c>
      <c r="F16" t="n">
        <v>1</v>
      </c>
      <c r="G16" s="2" t="n">
        <v>50</v>
      </c>
    </row>
    <row r="17">
      <c r="A17" t="n">
        <v>1105462200</v>
      </c>
      <c r="B17" t="inlineStr">
        <is>
          <t>1391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1110232994</v>
      </c>
      <c r="B18" t="inlineStr">
        <is>
          <t>1391</t>
        </is>
      </c>
      <c r="C18" t="inlineStr">
        <is>
          <t>Nuevo</t>
        </is>
      </c>
      <c r="D18" t="b">
        <v>1</v>
      </c>
      <c r="E18" t="b">
        <v>0</v>
      </c>
      <c r="F18" t="n">
        <v>1</v>
      </c>
      <c r="G18" s="2" t="n">
        <v>50</v>
      </c>
    </row>
    <row r="19">
      <c r="A19" t="n">
        <v>1007415489</v>
      </c>
      <c r="B19" t="inlineStr">
        <is>
          <t>1391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1005753059</v>
      </c>
      <c r="B20" t="inlineStr">
        <is>
          <t>1391</t>
        </is>
      </c>
      <c r="C20" t="inlineStr">
        <is>
          <t>Nuevo</t>
        </is>
      </c>
      <c r="D20" t="b">
        <v>1</v>
      </c>
      <c r="E20" t="b">
        <v>0</v>
      </c>
      <c r="F20" t="n">
        <v>1</v>
      </c>
      <c r="G20" s="2" t="n">
        <v>50</v>
      </c>
    </row>
    <row r="21">
      <c r="A21" t="n">
        <v>1005854034</v>
      </c>
      <c r="B21" t="inlineStr">
        <is>
          <t>1391</t>
        </is>
      </c>
      <c r="C21" t="inlineStr">
        <is>
          <t>Nuevo</t>
        </is>
      </c>
      <c r="D21" t="b">
        <v>0</v>
      </c>
      <c r="E21" t="b">
        <v>0</v>
      </c>
      <c r="F21" t="n">
        <v>0</v>
      </c>
      <c r="G21" s="2" t="n">
        <v>0</v>
      </c>
    </row>
    <row r="22">
      <c r="A22" t="n">
        <v>1104545384</v>
      </c>
      <c r="B22" t="inlineStr">
        <is>
          <t>1391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1109414178</v>
      </c>
      <c r="B23" t="inlineStr">
        <is>
          <t>1391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1110060379</v>
      </c>
      <c r="B24" t="inlineStr">
        <is>
          <t>1391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1110569403</v>
      </c>
      <c r="B25" t="inlineStr">
        <is>
          <t>1391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1109387422</v>
      </c>
      <c r="B26" t="inlineStr">
        <is>
          <t>1391</t>
        </is>
      </c>
      <c r="C26" t="inlineStr">
        <is>
          <t>Nuevo</t>
        </is>
      </c>
      <c r="D26" t="b">
        <v>1</v>
      </c>
      <c r="E26" t="b">
        <v>0</v>
      </c>
      <c r="F26" t="n">
        <v>1</v>
      </c>
      <c r="G26" s="2" t="n">
        <v>50</v>
      </c>
    </row>
    <row r="27">
      <c r="A27" t="n">
        <v>1107974430</v>
      </c>
      <c r="B27" t="inlineStr">
        <is>
          <t>1391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1110460451</v>
      </c>
      <c r="B28" t="inlineStr">
        <is>
          <t>1391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1110565380</v>
      </c>
      <c r="B29" t="inlineStr">
        <is>
          <t>1391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1006127129</v>
      </c>
      <c r="B30" t="inlineStr">
        <is>
          <t>1391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1005713417</v>
      </c>
      <c r="B31" t="inlineStr">
        <is>
          <t>1391</t>
        </is>
      </c>
      <c r="C31" t="inlineStr">
        <is>
          <t>Nuevo</t>
        </is>
      </c>
      <c r="D31" t="b">
        <v>1</v>
      </c>
      <c r="E31" t="b">
        <v>0</v>
      </c>
      <c r="F31" t="n">
        <v>1</v>
      </c>
      <c r="G31" s="2" t="n">
        <v>50</v>
      </c>
    </row>
    <row r="32">
      <c r="A32" t="n">
        <v>1010065190</v>
      </c>
      <c r="B32" t="inlineStr">
        <is>
          <t>1391</t>
        </is>
      </c>
      <c r="C32" t="inlineStr">
        <is>
          <t>Nuevo</t>
        </is>
      </c>
      <c r="D32" t="b">
        <v>1</v>
      </c>
      <c r="E32" t="b">
        <v>0</v>
      </c>
      <c r="F32" t="n">
        <v>1</v>
      </c>
      <c r="G32" s="2" t="n">
        <v>50</v>
      </c>
    </row>
    <row r="33">
      <c r="A33" t="n">
        <v>1110534477</v>
      </c>
      <c r="B33" t="inlineStr">
        <is>
          <t>1391</t>
        </is>
      </c>
      <c r="C33" t="inlineStr">
        <is>
          <t>Nuevo</t>
        </is>
      </c>
      <c r="D33" t="b">
        <v>0</v>
      </c>
      <c r="E33" t="b">
        <v>0</v>
      </c>
      <c r="F33" t="n">
        <v>0</v>
      </c>
      <c r="G33" s="2" t="n">
        <v>0</v>
      </c>
    </row>
    <row r="34">
      <c r="A34" t="n">
        <v>1003633893</v>
      </c>
      <c r="B34" t="inlineStr">
        <is>
          <t>1391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1110581782</v>
      </c>
      <c r="B35" t="inlineStr">
        <is>
          <t>1391</t>
        </is>
      </c>
      <c r="C35" t="inlineStr">
        <is>
          <t>Nuevo</t>
        </is>
      </c>
      <c r="D35" t="b">
        <v>0</v>
      </c>
      <c r="E35" t="b">
        <v>1</v>
      </c>
      <c r="F35" t="n">
        <v>1</v>
      </c>
      <c r="G35" s="2" t="n">
        <v>50</v>
      </c>
    </row>
    <row r="36">
      <c r="A36" t="n">
        <v>1110585876</v>
      </c>
      <c r="B36" t="inlineStr">
        <is>
          <t>1391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28550966</v>
      </c>
      <c r="B37" t="inlineStr">
        <is>
          <t>1391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1006150561</v>
      </c>
      <c r="B38" t="inlineStr">
        <is>
          <t>1391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1002901398</v>
      </c>
      <c r="B39" t="inlineStr">
        <is>
          <t>1391</t>
        </is>
      </c>
      <c r="C39" t="inlineStr">
        <is>
          <t>Nuevo</t>
        </is>
      </c>
      <c r="D39" t="b">
        <v>1</v>
      </c>
      <c r="E39" t="b">
        <v>0</v>
      </c>
      <c r="F39" t="n">
        <v>1</v>
      </c>
      <c r="G39" s="2" t="n">
        <v>50</v>
      </c>
    </row>
    <row r="40">
      <c r="A40" t="n">
        <v>1234643850</v>
      </c>
      <c r="B40" t="inlineStr">
        <is>
          <t>1391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1104938436</v>
      </c>
      <c r="B41" t="inlineStr">
        <is>
          <t>1391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1110544506</v>
      </c>
      <c r="B42" t="inlineStr">
        <is>
          <t>1391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1005718596</v>
      </c>
      <c r="B43" t="inlineStr">
        <is>
          <t>1391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1110584348</v>
      </c>
      <c r="B44" t="inlineStr">
        <is>
          <t>1391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1110592408</v>
      </c>
      <c r="B45" t="inlineStr">
        <is>
          <t>1391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1110595741</v>
      </c>
      <c r="B46" t="inlineStr">
        <is>
          <t>1391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1234642525</v>
      </c>
      <c r="B47" t="inlineStr">
        <is>
          <t>1391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1025524220</v>
      </c>
      <c r="B48" t="inlineStr">
        <is>
          <t>1391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1007831993</v>
      </c>
      <c r="B49" t="inlineStr">
        <is>
          <t>1391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1105463052</v>
      </c>
      <c r="B50" t="inlineStr">
        <is>
          <t>1391</t>
        </is>
      </c>
      <c r="C50" t="inlineStr">
        <is>
          <t>Nuevo</t>
        </is>
      </c>
      <c r="D50" t="b">
        <v>1</v>
      </c>
      <c r="E50" t="b">
        <v>0</v>
      </c>
      <c r="F50" t="n">
        <v>1</v>
      </c>
      <c r="G50" s="2" t="n">
        <v>50</v>
      </c>
    </row>
    <row r="51">
      <c r="A51" t="n">
        <v>1101695844</v>
      </c>
      <c r="B51" t="inlineStr">
        <is>
          <t>1391</t>
        </is>
      </c>
      <c r="C51" t="inlineStr">
        <is>
          <t>Nuevo</t>
        </is>
      </c>
      <c r="D51" t="b">
        <v>1</v>
      </c>
      <c r="E51" t="b">
        <v>0</v>
      </c>
      <c r="F51" t="n">
        <v>1</v>
      </c>
      <c r="G51" s="2" t="n">
        <v>50</v>
      </c>
    </row>
    <row r="52">
      <c r="A52" t="n">
        <v>1005692397</v>
      </c>
      <c r="B52" t="inlineStr">
        <is>
          <t>1391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1005713279</v>
      </c>
      <c r="B53" t="inlineStr">
        <is>
          <t>1391</t>
        </is>
      </c>
      <c r="C53" t="inlineStr">
        <is>
          <t>Nuevo</t>
        </is>
      </c>
      <c r="D53" t="b">
        <v>1</v>
      </c>
      <c r="E53" t="b">
        <v>0</v>
      </c>
      <c r="F53" t="n">
        <v>1</v>
      </c>
      <c r="G53" s="2" t="n">
        <v>50</v>
      </c>
    </row>
    <row r="54">
      <c r="A54" t="n">
        <v>1005713775</v>
      </c>
      <c r="B54" t="inlineStr">
        <is>
          <t>1391</t>
        </is>
      </c>
      <c r="C54" t="inlineStr">
        <is>
          <t>Nuevo</t>
        </is>
      </c>
      <c r="D54" t="b">
        <v>1</v>
      </c>
      <c r="E54" t="b">
        <v>0</v>
      </c>
      <c r="F54" t="n">
        <v>1</v>
      </c>
      <c r="G54" s="2" t="n">
        <v>50</v>
      </c>
    </row>
    <row r="55">
      <c r="A55" t="n">
        <v>1110463613</v>
      </c>
      <c r="B55" t="inlineStr">
        <is>
          <t>1391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1104937835</v>
      </c>
      <c r="B56" t="inlineStr">
        <is>
          <t>1391</t>
        </is>
      </c>
      <c r="C56" t="inlineStr">
        <is>
          <t>Nuevo</t>
        </is>
      </c>
      <c r="D56" t="b">
        <v>1</v>
      </c>
      <c r="E56" t="b">
        <v>0</v>
      </c>
      <c r="F56" t="n">
        <v>1</v>
      </c>
      <c r="G56" s="2" t="n">
        <v>50</v>
      </c>
    </row>
    <row r="57">
      <c r="A57" t="n">
        <v>1005814267</v>
      </c>
      <c r="B57" t="inlineStr">
        <is>
          <t>1391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1005716543</v>
      </c>
      <c r="B58" t="inlineStr">
        <is>
          <t>1391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1005828048</v>
      </c>
      <c r="B59" t="inlineStr">
        <is>
          <t>1391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1104938665</v>
      </c>
      <c r="B60" t="inlineStr">
        <is>
          <t>1391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1110086704</v>
      </c>
      <c r="B61" t="inlineStr">
        <is>
          <t>1391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1005715223</v>
      </c>
      <c r="B62" t="inlineStr">
        <is>
          <t>1391</t>
        </is>
      </c>
      <c r="C62" t="inlineStr">
        <is>
          <t>Nuevo</t>
        </is>
      </c>
      <c r="D62" t="b">
        <v>1</v>
      </c>
      <c r="E62" t="b">
        <v>0</v>
      </c>
      <c r="F62" t="n">
        <v>1</v>
      </c>
      <c r="G62" s="2" t="n">
        <v>50</v>
      </c>
    </row>
    <row r="63">
      <c r="A63" t="n">
        <v>1007249255</v>
      </c>
      <c r="B63" t="inlineStr">
        <is>
          <t>1391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1105464719</v>
      </c>
      <c r="B64" t="inlineStr">
        <is>
          <t>1391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1005717882</v>
      </c>
      <c r="B65" t="inlineStr">
        <is>
          <t>1391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93295965</v>
      </c>
      <c r="B66" t="inlineStr">
        <is>
          <t>1391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1106398565</v>
      </c>
      <c r="B67" t="inlineStr">
        <is>
          <t>1391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1077842551</v>
      </c>
      <c r="B68" t="inlineStr">
        <is>
          <t>1391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1106334514</v>
      </c>
      <c r="B69" t="inlineStr">
        <is>
          <t>1391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1107976771</v>
      </c>
      <c r="B70" t="inlineStr">
        <is>
          <t>1391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1006025475</v>
      </c>
      <c r="B71" t="inlineStr">
        <is>
          <t>1391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1006127315</v>
      </c>
      <c r="B72" t="inlineStr">
        <is>
          <t>1391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1007811723</v>
      </c>
      <c r="B73" t="inlineStr">
        <is>
          <t>1391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1006119602</v>
      </c>
      <c r="B74" t="inlineStr">
        <is>
          <t>1391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1005692607</v>
      </c>
      <c r="B75" t="inlineStr">
        <is>
          <t>1391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1006022884</v>
      </c>
      <c r="B76" t="inlineStr">
        <is>
          <t>1391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1007384852</v>
      </c>
      <c r="B77" t="inlineStr">
        <is>
          <t>1391</t>
        </is>
      </c>
      <c r="C77" t="inlineStr">
        <is>
          <t>Nuevo</t>
        </is>
      </c>
      <c r="D77" t="b">
        <v>0</v>
      </c>
      <c r="E77" t="b">
        <v>1</v>
      </c>
      <c r="F77" t="n">
        <v>1</v>
      </c>
      <c r="G77" s="2" t="n">
        <v>50</v>
      </c>
    </row>
    <row r="78">
      <c r="A78" t="n">
        <v>1104938140</v>
      </c>
      <c r="B78" t="inlineStr">
        <is>
          <t>1391</t>
        </is>
      </c>
      <c r="C78" t="inlineStr">
        <is>
          <t>Nuevo</t>
        </is>
      </c>
      <c r="D78" t="b">
        <v>1</v>
      </c>
      <c r="E78" t="b">
        <v>0</v>
      </c>
      <c r="F78" t="n">
        <v>1</v>
      </c>
      <c r="G78" s="2" t="n">
        <v>50</v>
      </c>
    </row>
    <row r="79">
      <c r="A79" t="n">
        <v>1107976192</v>
      </c>
      <c r="B79" t="inlineStr">
        <is>
          <t>1391</t>
        </is>
      </c>
      <c r="C79" t="inlineStr">
        <is>
          <t>Nuevo</t>
        </is>
      </c>
      <c r="D79" t="b">
        <v>0</v>
      </c>
      <c r="E79" t="b">
        <v>0</v>
      </c>
      <c r="F79" t="n">
        <v>0</v>
      </c>
      <c r="G79" s="2" t="n">
        <v>0</v>
      </c>
    </row>
    <row r="80">
      <c r="A80" t="n">
        <v>5824196</v>
      </c>
      <c r="B80" t="inlineStr">
        <is>
          <t>1391</t>
        </is>
      </c>
      <c r="C80" t="inlineStr">
        <is>
          <t>Nuevo</t>
        </is>
      </c>
      <c r="D80" t="b">
        <v>0</v>
      </c>
      <c r="E80" t="b">
        <v>0</v>
      </c>
      <c r="F80" t="n">
        <v>0</v>
      </c>
      <c r="G80" s="2" t="n">
        <v>0</v>
      </c>
    </row>
    <row r="81">
      <c r="A81" t="n">
        <v>65815010</v>
      </c>
      <c r="B81" t="inlineStr">
        <is>
          <t>1391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1110473167</v>
      </c>
      <c r="B82" t="inlineStr">
        <is>
          <t>1391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1006118627</v>
      </c>
      <c r="B83" t="inlineStr">
        <is>
          <t>1391</t>
        </is>
      </c>
      <c r="C83" t="inlineStr">
        <is>
          <t>Nuevo</t>
        </is>
      </c>
      <c r="D83" t="b">
        <v>0</v>
      </c>
      <c r="E83" t="b">
        <v>0</v>
      </c>
      <c r="F83" t="n">
        <v>0</v>
      </c>
      <c r="G83" s="2" t="n">
        <v>0</v>
      </c>
    </row>
    <row r="84">
      <c r="A84" t="n">
        <v>1110447882</v>
      </c>
      <c r="B84" t="inlineStr">
        <is>
          <t>1391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1017253024</v>
      </c>
      <c r="B85" t="inlineStr">
        <is>
          <t>1391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5822382</v>
      </c>
      <c r="B86" t="inlineStr">
        <is>
          <t>1391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1007557355</v>
      </c>
      <c r="B87" t="inlineStr">
        <is>
          <t>1391</t>
        </is>
      </c>
      <c r="C87" t="inlineStr">
        <is>
          <t>Nuevo</t>
        </is>
      </c>
      <c r="D87" t="b">
        <v>0</v>
      </c>
      <c r="E87" t="b">
        <v>0</v>
      </c>
      <c r="F87" t="n">
        <v>0</v>
      </c>
      <c r="G87" s="2" t="n">
        <v>0</v>
      </c>
    </row>
    <row r="88">
      <c r="A88" t="n">
        <v>1111204127</v>
      </c>
      <c r="B88" t="inlineStr">
        <is>
          <t>1391</t>
        </is>
      </c>
      <c r="C88" t="inlineStr">
        <is>
          <t>Nuevo</t>
        </is>
      </c>
      <c r="D88" t="b">
        <v>1</v>
      </c>
      <c r="E88" t="b">
        <v>0</v>
      </c>
      <c r="F88" t="n">
        <v>1</v>
      </c>
      <c r="G88" s="2" t="n">
        <v>50</v>
      </c>
    </row>
    <row r="89">
      <c r="A89" t="n">
        <v>1007357617</v>
      </c>
      <c r="B89" t="inlineStr">
        <is>
          <t>1391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1104711915</v>
      </c>
      <c r="B90" t="inlineStr">
        <is>
          <t>1391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93403942</v>
      </c>
      <c r="B91" t="inlineStr">
        <is>
          <t>1391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1005821171</v>
      </c>
      <c r="B92" t="inlineStr">
        <is>
          <t>1391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1007411206</v>
      </c>
      <c r="B93" t="inlineStr">
        <is>
          <t>1391</t>
        </is>
      </c>
      <c r="C93" t="inlineStr">
        <is>
          <t>Nuevo</t>
        </is>
      </c>
      <c r="D93" t="b">
        <v>1</v>
      </c>
      <c r="E93" t="b">
        <v>0</v>
      </c>
      <c r="F93" t="n">
        <v>1</v>
      </c>
      <c r="G93" s="2" t="n">
        <v>50</v>
      </c>
    </row>
    <row r="94">
      <c r="A94" t="n">
        <v>1105790023</v>
      </c>
      <c r="B94" t="inlineStr">
        <is>
          <t>1391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1075260049</v>
      </c>
      <c r="B95" t="inlineStr">
        <is>
          <t>1391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1117810081</v>
      </c>
      <c r="B96" t="inlineStr">
        <is>
          <t>1391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1111197112</v>
      </c>
      <c r="B97" t="inlineStr">
        <is>
          <t>1391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1106396419</v>
      </c>
      <c r="B98" t="inlineStr">
        <is>
          <t>1391</t>
        </is>
      </c>
      <c r="C98" t="inlineStr">
        <is>
          <t>Nuevo</t>
        </is>
      </c>
      <c r="D98" t="b">
        <v>1</v>
      </c>
      <c r="E98" t="b">
        <v>0</v>
      </c>
      <c r="F98" t="n">
        <v>1</v>
      </c>
      <c r="G98" s="2" t="n">
        <v>50</v>
      </c>
    </row>
    <row r="99">
      <c r="A99" t="n">
        <v>1110501262</v>
      </c>
      <c r="B99" t="inlineStr">
        <is>
          <t>1391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1234642862</v>
      </c>
      <c r="B100" t="inlineStr">
        <is>
          <t>1391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1030605720</v>
      </c>
      <c r="B101" t="inlineStr">
        <is>
          <t>1391</t>
        </is>
      </c>
      <c r="C101" t="inlineStr">
        <is>
          <t>Nuevo</t>
        </is>
      </c>
      <c r="D101" t="b">
        <v>0</v>
      </c>
      <c r="E101" t="b">
        <v>0</v>
      </c>
      <c r="F101" t="n">
        <v>0</v>
      </c>
      <c r="G101" s="2" t="n">
        <v>0</v>
      </c>
    </row>
    <row r="102">
      <c r="A102" t="n">
        <v>1107008287</v>
      </c>
      <c r="B102" t="inlineStr">
        <is>
          <t>1391</t>
        </is>
      </c>
      <c r="C102" t="inlineStr">
        <is>
          <t>Nuevo</t>
        </is>
      </c>
      <c r="D102" t="b">
        <v>1</v>
      </c>
      <c r="E102" t="b">
        <v>0</v>
      </c>
      <c r="F102" t="n">
        <v>1</v>
      </c>
      <c r="G102" s="2" t="n">
        <v>50</v>
      </c>
    </row>
    <row r="103">
      <c r="A103" t="n">
        <v>1234640237</v>
      </c>
      <c r="B103" t="inlineStr">
        <is>
          <t>1391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1110516593</v>
      </c>
      <c r="B104" t="inlineStr">
        <is>
          <t>1391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1006128919</v>
      </c>
      <c r="B105" t="inlineStr">
        <is>
          <t>1391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1110468833</v>
      </c>
      <c r="B106" t="inlineStr">
        <is>
          <t>1391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31434744</v>
      </c>
      <c r="B107" t="inlineStr">
        <is>
          <t>1391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1006006699</v>
      </c>
      <c r="B108" t="inlineStr">
        <is>
          <t>1391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1110459430</v>
      </c>
      <c r="B109" t="inlineStr">
        <is>
          <t>1391</t>
        </is>
      </c>
      <c r="C109" t="inlineStr">
        <is>
          <t>Nuevo</t>
        </is>
      </c>
      <c r="D109" t="b">
        <v>0</v>
      </c>
      <c r="E109" t="b">
        <v>0</v>
      </c>
      <c r="F109" t="n">
        <v>0</v>
      </c>
      <c r="G109" s="2" t="n">
        <v>0</v>
      </c>
    </row>
    <row r="110">
      <c r="A110" t="n">
        <v>1104698265</v>
      </c>
      <c r="B110" t="inlineStr">
        <is>
          <t>1391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1005718406</v>
      </c>
      <c r="B111" t="inlineStr">
        <is>
          <t>1391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1005362758</v>
      </c>
      <c r="B112" t="inlineStr">
        <is>
          <t>1391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1006032309</v>
      </c>
      <c r="B113" t="inlineStr">
        <is>
          <t>1391</t>
        </is>
      </c>
      <c r="C113" t="inlineStr">
        <is>
          <t>Nuevo</t>
        </is>
      </c>
      <c r="D113" t="b">
        <v>1</v>
      </c>
      <c r="E113" t="b">
        <v>0</v>
      </c>
      <c r="F113" t="n">
        <v>1</v>
      </c>
      <c r="G113" s="2" t="n">
        <v>50</v>
      </c>
    </row>
    <row r="114">
      <c r="A114" t="n">
        <v>1006089594</v>
      </c>
      <c r="B114" t="inlineStr">
        <is>
          <t>1391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1006131281</v>
      </c>
      <c r="B115" t="inlineStr">
        <is>
          <t>1391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1104774298</v>
      </c>
      <c r="B116" t="inlineStr">
        <is>
          <t>1391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1077845077</v>
      </c>
      <c r="B117" t="inlineStr">
        <is>
          <t>1391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1106633433</v>
      </c>
      <c r="B118" t="inlineStr">
        <is>
          <t>1391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1111203647</v>
      </c>
      <c r="B119" t="inlineStr">
        <is>
          <t>1391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1110060489</v>
      </c>
      <c r="B120" t="inlineStr">
        <is>
          <t>1391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1110574584</v>
      </c>
      <c r="B121" t="inlineStr">
        <is>
          <t>1391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1005717513</v>
      </c>
      <c r="B122" t="inlineStr">
        <is>
          <t>1391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1006119485</v>
      </c>
      <c r="B123" t="inlineStr">
        <is>
          <t>1391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1122141210</v>
      </c>
      <c r="B124" t="inlineStr">
        <is>
          <t>1391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1104544452</v>
      </c>
      <c r="B125" t="inlineStr">
        <is>
          <t>1391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1193090230</v>
      </c>
      <c r="B126" t="inlineStr">
        <is>
          <t>1391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1110600105</v>
      </c>
      <c r="B127" t="inlineStr">
        <is>
          <t>1391</t>
        </is>
      </c>
      <c r="C127" t="inlineStr">
        <is>
          <t>Nuevo</t>
        </is>
      </c>
      <c r="D127" t="b">
        <v>0</v>
      </c>
      <c r="E127" t="b">
        <v>0</v>
      </c>
      <c r="F127" t="n">
        <v>0</v>
      </c>
      <c r="G127" s="2" t="n">
        <v>0</v>
      </c>
    </row>
    <row r="128">
      <c r="A128" t="n">
        <v>1005839374</v>
      </c>
      <c r="B128" t="inlineStr">
        <is>
          <t>1391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1105462480</v>
      </c>
      <c r="B129" t="inlineStr">
        <is>
          <t>1391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1106482250</v>
      </c>
      <c r="B130" t="inlineStr">
        <is>
          <t>1391</t>
        </is>
      </c>
      <c r="C130" t="inlineStr">
        <is>
          <t>Nuevo</t>
        </is>
      </c>
      <c r="D130" t="b">
        <v>0</v>
      </c>
      <c r="E130" t="b">
        <v>0</v>
      </c>
      <c r="F130" t="n">
        <v>0</v>
      </c>
      <c r="G130" s="2" t="n">
        <v>0</v>
      </c>
    </row>
    <row r="131">
      <c r="A131" t="n">
        <v>1110526133</v>
      </c>
      <c r="B131" t="inlineStr">
        <is>
          <t>1391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1110581787</v>
      </c>
      <c r="B132" t="inlineStr">
        <is>
          <t>1391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1234641060</v>
      </c>
      <c r="B133" t="inlineStr">
        <is>
          <t>1391</t>
        </is>
      </c>
      <c r="C133" t="inlineStr">
        <is>
          <t>Nuevo</t>
        </is>
      </c>
      <c r="D133" t="b">
        <v>1</v>
      </c>
      <c r="E133" t="b">
        <v>0</v>
      </c>
      <c r="F133" t="n">
        <v>1</v>
      </c>
      <c r="G133" s="2" t="n">
        <v>50</v>
      </c>
    </row>
    <row r="134">
      <c r="A134" t="n">
        <v>1005717612</v>
      </c>
      <c r="B134" t="inlineStr">
        <is>
          <t>1391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1109841059</v>
      </c>
      <c r="B135" t="inlineStr">
        <is>
          <t>1391</t>
        </is>
      </c>
      <c r="C135" t="inlineStr">
        <is>
          <t>Nuevo</t>
        </is>
      </c>
      <c r="D135" t="b">
        <v>1</v>
      </c>
      <c r="E135" t="b">
        <v>0</v>
      </c>
      <c r="F135" t="n">
        <v>1</v>
      </c>
      <c r="G135" s="2" t="n">
        <v>50</v>
      </c>
    </row>
    <row r="136">
      <c r="A136" t="n">
        <v>1026291902</v>
      </c>
      <c r="B136" t="inlineStr">
        <is>
          <t>1391</t>
        </is>
      </c>
      <c r="C136" t="inlineStr">
        <is>
          <t>Nuevo</t>
        </is>
      </c>
      <c r="D136" t="b">
        <v>1</v>
      </c>
      <c r="E136" t="b">
        <v>0</v>
      </c>
      <c r="F136" t="n">
        <v>1</v>
      </c>
      <c r="G136" s="2" t="n">
        <v>50</v>
      </c>
    </row>
    <row r="137">
      <c r="A137" t="n">
        <v>1113038619</v>
      </c>
      <c r="B137" t="inlineStr">
        <is>
          <t>1391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1006117983</v>
      </c>
      <c r="B138" t="inlineStr">
        <is>
          <t>1391</t>
        </is>
      </c>
      <c r="C138" t="inlineStr">
        <is>
          <t>Nuevo</t>
        </is>
      </c>
      <c r="D138" t="b">
        <v>1</v>
      </c>
      <c r="E138" t="b">
        <v>0</v>
      </c>
      <c r="F138" t="n">
        <v>1</v>
      </c>
      <c r="G138" s="2" t="n">
        <v>50</v>
      </c>
    </row>
    <row r="139">
      <c r="A139" t="n">
        <v>1005719877</v>
      </c>
      <c r="B139" t="inlineStr">
        <is>
          <t>1391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1013105727</v>
      </c>
      <c r="B140" t="inlineStr">
        <is>
          <t>1391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1104939318</v>
      </c>
      <c r="B141" t="inlineStr">
        <is>
          <t>1391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1104545225</v>
      </c>
      <c r="B142" t="inlineStr">
        <is>
          <t>1391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1005859520</v>
      </c>
      <c r="B143" t="inlineStr">
        <is>
          <t>1391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65758150</v>
      </c>
      <c r="B144" t="inlineStr">
        <is>
          <t>1391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1005718232</v>
      </c>
      <c r="B145" t="inlineStr">
        <is>
          <t>1391</t>
        </is>
      </c>
      <c r="C145" t="inlineStr">
        <is>
          <t>Nuevo</t>
        </is>
      </c>
      <c r="D145" t="b">
        <v>1</v>
      </c>
      <c r="E145" t="b">
        <v>0</v>
      </c>
      <c r="F145" t="n">
        <v>1</v>
      </c>
      <c r="G145" s="2" t="n">
        <v>50</v>
      </c>
    </row>
    <row r="146">
      <c r="A146" t="n">
        <v>1005910838</v>
      </c>
      <c r="B146" t="inlineStr">
        <is>
          <t>1391</t>
        </is>
      </c>
      <c r="C146" t="inlineStr">
        <is>
          <t>Nuevo</t>
        </is>
      </c>
      <c r="D146" t="b">
        <v>1</v>
      </c>
      <c r="E146" t="b">
        <v>0</v>
      </c>
      <c r="F146" t="n">
        <v>1</v>
      </c>
      <c r="G146" s="2" t="n">
        <v>50</v>
      </c>
    </row>
    <row r="147">
      <c r="A147" t="n">
        <v>1107976629</v>
      </c>
      <c r="B147" t="inlineStr">
        <is>
          <t>1391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1106633677</v>
      </c>
      <c r="B148" t="inlineStr">
        <is>
          <t>1391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1002580982</v>
      </c>
      <c r="B149" t="inlineStr">
        <is>
          <t>1391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1110500061</v>
      </c>
      <c r="B150" t="inlineStr">
        <is>
          <t>1391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1007530341</v>
      </c>
      <c r="B151" t="inlineStr">
        <is>
          <t>1391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65809537</v>
      </c>
      <c r="B152" t="inlineStr">
        <is>
          <t>1391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1110457853</v>
      </c>
      <c r="B153" t="inlineStr">
        <is>
          <t>1391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1110576607</v>
      </c>
      <c r="B154" t="inlineStr">
        <is>
          <t>1391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1007717133</v>
      </c>
      <c r="B155" t="inlineStr">
        <is>
          <t>1391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1105462177</v>
      </c>
      <c r="B156" t="inlineStr">
        <is>
          <t>1391</t>
        </is>
      </c>
      <c r="C156" t="inlineStr">
        <is>
          <t>Nuevo</t>
        </is>
      </c>
      <c r="D156" t="b">
        <v>0</v>
      </c>
      <c r="E156" t="b">
        <v>0</v>
      </c>
      <c r="F156" t="n">
        <v>0</v>
      </c>
      <c r="G156" s="2" t="n">
        <v>0</v>
      </c>
    </row>
    <row r="157">
      <c r="A157" t="n">
        <v>1111202697</v>
      </c>
      <c r="B157" t="inlineStr">
        <is>
          <t>1391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1110543847</v>
      </c>
      <c r="B158" t="inlineStr">
        <is>
          <t>1391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1234642208</v>
      </c>
      <c r="B159" t="inlineStr">
        <is>
          <t>1391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1001741419</v>
      </c>
      <c r="B160" t="inlineStr">
        <is>
          <t>1391</t>
        </is>
      </c>
      <c r="C160" t="inlineStr">
        <is>
          <t>Nuevo</t>
        </is>
      </c>
      <c r="D160" t="b">
        <v>1</v>
      </c>
      <c r="E160" t="b">
        <v>0</v>
      </c>
      <c r="F160" t="n">
        <v>1</v>
      </c>
      <c r="G160" s="2" t="n">
        <v>50</v>
      </c>
    </row>
    <row r="161">
      <c r="A161" t="n">
        <v>1107977242</v>
      </c>
      <c r="B161" t="inlineStr">
        <is>
          <t>1391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1084331134</v>
      </c>
      <c r="B162" t="inlineStr">
        <is>
          <t>1391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1109245284</v>
      </c>
      <c r="B163" t="inlineStr">
        <is>
          <t>1391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94232946</v>
      </c>
      <c r="B164" t="inlineStr">
        <is>
          <t>1391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1004266713</v>
      </c>
      <c r="B165" t="inlineStr">
        <is>
          <t>1391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1107974898</v>
      </c>
      <c r="B166" t="inlineStr">
        <is>
          <t>1391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1118551171</v>
      </c>
      <c r="B167" t="inlineStr">
        <is>
          <t>1391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1006117913</v>
      </c>
      <c r="B168" t="inlineStr">
        <is>
          <t>1391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1104545606</v>
      </c>
      <c r="B169" t="inlineStr">
        <is>
          <t>1391</t>
        </is>
      </c>
      <c r="C169" t="inlineStr">
        <is>
          <t>Nuevo</t>
        </is>
      </c>
      <c r="D169" t="b">
        <v>0</v>
      </c>
      <c r="E169" t="b">
        <v>0</v>
      </c>
      <c r="F169" t="n">
        <v>0</v>
      </c>
      <c r="G169" s="2" t="n">
        <v>0</v>
      </c>
    </row>
    <row r="170">
      <c r="A170" t="n">
        <v>1021670096</v>
      </c>
      <c r="B170" t="inlineStr">
        <is>
          <t>1391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1110446358</v>
      </c>
      <c r="B171" t="inlineStr">
        <is>
          <t>1391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1234642155</v>
      </c>
      <c r="B172" t="inlineStr">
        <is>
          <t>1391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1107976416</v>
      </c>
      <c r="B173" t="inlineStr">
        <is>
          <t>1391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1070625514</v>
      </c>
      <c r="B174" t="inlineStr">
        <is>
          <t>1391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1005859247</v>
      </c>
      <c r="B175" t="inlineStr">
        <is>
          <t>1391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1234643390</v>
      </c>
      <c r="B176" t="inlineStr">
        <is>
          <t>1391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1000731976</v>
      </c>
      <c r="B177" t="inlineStr">
        <is>
          <t>1391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1110569422</v>
      </c>
      <c r="B178" t="inlineStr">
        <is>
          <t>1391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1106393312</v>
      </c>
      <c r="B179" t="inlineStr">
        <is>
          <t>1391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1006326883</v>
      </c>
      <c r="B180" t="inlineStr">
        <is>
          <t>1391</t>
        </is>
      </c>
      <c r="C180" t="inlineStr">
        <is>
          <t>Nuevo</t>
        </is>
      </c>
      <c r="D180" t="b">
        <v>0</v>
      </c>
      <c r="E180" t="b">
        <v>0</v>
      </c>
      <c r="F180" t="n">
        <v>0</v>
      </c>
      <c r="G180" s="2" t="n">
        <v>0</v>
      </c>
    </row>
    <row r="181">
      <c r="A181" t="n">
        <v>1104938711</v>
      </c>
      <c r="B181" t="inlineStr">
        <is>
          <t>1391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1105612350</v>
      </c>
      <c r="B182" t="inlineStr">
        <is>
          <t>1391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1110442567</v>
      </c>
      <c r="B183" t="inlineStr">
        <is>
          <t>1391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1109006797</v>
      </c>
      <c r="B184" t="inlineStr">
        <is>
          <t>1391</t>
        </is>
      </c>
      <c r="C184" t="inlineStr">
        <is>
          <t>Nuevo</t>
        </is>
      </c>
      <c r="D184" t="b">
        <v>0</v>
      </c>
      <c r="E184" t="b">
        <v>0</v>
      </c>
      <c r="F184" t="n">
        <v>0</v>
      </c>
      <c r="G184" s="2" t="n">
        <v>0</v>
      </c>
    </row>
    <row r="185">
      <c r="A185" t="n">
        <v>1110586602</v>
      </c>
      <c r="B185" t="inlineStr">
        <is>
          <t>1391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1005717012</v>
      </c>
      <c r="B186" t="inlineStr">
        <is>
          <t>1391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1005753165</v>
      </c>
      <c r="B187" t="inlineStr">
        <is>
          <t>1391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1006086836</v>
      </c>
      <c r="B188" t="inlineStr">
        <is>
          <t>1391</t>
        </is>
      </c>
      <c r="C188" t="inlineStr">
        <is>
          <t>Nuevo</t>
        </is>
      </c>
      <c r="D188" t="b">
        <v>1</v>
      </c>
      <c r="E188" t="b">
        <v>0</v>
      </c>
      <c r="F188" t="n">
        <v>1</v>
      </c>
      <c r="G188" s="2" t="n">
        <v>50</v>
      </c>
    </row>
    <row r="189">
      <c r="A189" t="n">
        <v>1006125677</v>
      </c>
      <c r="B189" t="inlineStr">
        <is>
          <t>1391</t>
        </is>
      </c>
      <c r="C189" t="inlineStr">
        <is>
          <t>Nuevo</t>
        </is>
      </c>
      <c r="D189" t="b">
        <v>1</v>
      </c>
      <c r="E189" t="b">
        <v>0</v>
      </c>
      <c r="F189" t="n">
        <v>1</v>
      </c>
      <c r="G189" s="2" t="n">
        <v>50</v>
      </c>
    </row>
    <row r="190">
      <c r="A190" t="n">
        <v>1110232700</v>
      </c>
      <c r="B190" t="inlineStr">
        <is>
          <t>1391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1110232887</v>
      </c>
      <c r="B191" t="inlineStr">
        <is>
          <t>1391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1110464431</v>
      </c>
      <c r="B192" t="inlineStr">
        <is>
          <t>1391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1120581083</v>
      </c>
      <c r="B193" t="inlineStr">
        <is>
          <t>1391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1106771631</v>
      </c>
      <c r="B194" t="inlineStr">
        <is>
          <t>1391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1006128221</v>
      </c>
      <c r="B195" t="inlineStr">
        <is>
          <t>1391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1018486092</v>
      </c>
      <c r="B196" t="inlineStr">
        <is>
          <t>1391</t>
        </is>
      </c>
      <c r="C196" t="inlineStr">
        <is>
          <t>Nuevo</t>
        </is>
      </c>
      <c r="D196" t="b">
        <v>0</v>
      </c>
      <c r="E196" t="b">
        <v>0</v>
      </c>
      <c r="F196" t="n">
        <v>0</v>
      </c>
      <c r="G196" s="2" t="n">
        <v>0</v>
      </c>
    </row>
    <row r="197">
      <c r="A197" t="n">
        <v>1104935012</v>
      </c>
      <c r="B197" t="inlineStr">
        <is>
          <t>1391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1105793111</v>
      </c>
      <c r="B198" t="inlineStr">
        <is>
          <t>1391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1110232985</v>
      </c>
      <c r="B199" t="inlineStr">
        <is>
          <t>1391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1110561790</v>
      </c>
      <c r="B200" t="inlineStr">
        <is>
          <t>1391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1193104846</v>
      </c>
      <c r="B201" t="inlineStr">
        <is>
          <t>1391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1005716115</v>
      </c>
      <c r="B202" t="inlineStr">
        <is>
          <t>1391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1004304871</v>
      </c>
      <c r="B203" t="inlineStr">
        <is>
          <t>1391</t>
        </is>
      </c>
      <c r="C203" t="inlineStr">
        <is>
          <t>Nuevo</t>
        </is>
      </c>
      <c r="D203" t="b">
        <v>0</v>
      </c>
      <c r="E203" t="b">
        <v>0</v>
      </c>
      <c r="F203" t="n">
        <v>0</v>
      </c>
      <c r="G203" s="2" t="n">
        <v>0</v>
      </c>
    </row>
    <row r="204">
      <c r="A204" t="n">
        <v>1110492145</v>
      </c>
      <c r="B204" t="inlineStr">
        <is>
          <t>1391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1104938043</v>
      </c>
      <c r="B205" t="inlineStr">
        <is>
          <t>1391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1053867580</v>
      </c>
      <c r="B206" t="inlineStr">
        <is>
          <t>1391</t>
        </is>
      </c>
      <c r="C206" t="inlineStr">
        <is>
          <t>Nuevo</t>
        </is>
      </c>
      <c r="D206" t="b">
        <v>1</v>
      </c>
      <c r="E206" t="b">
        <v>0</v>
      </c>
      <c r="F206" t="n">
        <v>1</v>
      </c>
      <c r="G206" s="2" t="n">
        <v>50</v>
      </c>
    </row>
    <row r="207">
      <c r="A207" t="n">
        <v>1110587820</v>
      </c>
      <c r="B207" t="inlineStr">
        <is>
          <t>1391</t>
        </is>
      </c>
      <c r="C207" t="inlineStr">
        <is>
          <t>Nuevo</t>
        </is>
      </c>
      <c r="D207" t="b">
        <v>0</v>
      </c>
      <c r="E207" t="b">
        <v>0</v>
      </c>
      <c r="F207" t="n">
        <v>0</v>
      </c>
      <c r="G207" s="2" t="n">
        <v>0</v>
      </c>
    </row>
    <row r="208">
      <c r="A208" t="n">
        <v>1111042110</v>
      </c>
      <c r="B208" t="inlineStr">
        <is>
          <t>1391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1007530680</v>
      </c>
      <c r="B209" t="inlineStr">
        <is>
          <t>1391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1005713182</v>
      </c>
      <c r="B210" t="inlineStr">
        <is>
          <t>1391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1104937457</v>
      </c>
      <c r="B211" t="inlineStr">
        <is>
          <t>1391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1006087766</v>
      </c>
      <c r="B212" t="inlineStr">
        <is>
          <t>1391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1110060393</v>
      </c>
      <c r="B213" t="inlineStr">
        <is>
          <t>1391</t>
        </is>
      </c>
      <c r="C213" t="inlineStr">
        <is>
          <t>Nuevo</t>
        </is>
      </c>
      <c r="D213" t="b">
        <v>1</v>
      </c>
      <c r="E213" t="b">
        <v>0</v>
      </c>
      <c r="F213" t="n">
        <v>1</v>
      </c>
      <c r="G213" s="2" t="n">
        <v>50</v>
      </c>
    </row>
    <row r="214">
      <c r="A214" t="n">
        <v>1006086424</v>
      </c>
      <c r="B214" t="inlineStr">
        <is>
          <t>1391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1106785798</v>
      </c>
      <c r="B215" t="inlineStr">
        <is>
          <t>1391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1110060133</v>
      </c>
      <c r="B216" t="inlineStr">
        <is>
          <t>1391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1105462143</v>
      </c>
      <c r="B217" t="inlineStr">
        <is>
          <t>1391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1004671595</v>
      </c>
      <c r="B218" t="inlineStr">
        <is>
          <t>1391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1005726075</v>
      </c>
      <c r="B219" t="inlineStr">
        <is>
          <t>1391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1005727756</v>
      </c>
      <c r="B220" t="inlineStr">
        <is>
          <t>1391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1005828146</v>
      </c>
      <c r="B221" t="inlineStr">
        <is>
          <t>1391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1005911294</v>
      </c>
      <c r="B222" t="inlineStr">
        <is>
          <t>1391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1006125595</v>
      </c>
      <c r="B223" t="inlineStr">
        <is>
          <t>1391</t>
        </is>
      </c>
      <c r="C223" t="inlineStr">
        <is>
          <t>Nuevo</t>
        </is>
      </c>
      <c r="D223" t="b">
        <v>0</v>
      </c>
      <c r="E223" t="b">
        <v>0</v>
      </c>
      <c r="F223" t="n">
        <v>0</v>
      </c>
      <c r="G223" s="2" t="n">
        <v>0</v>
      </c>
    </row>
    <row r="224">
      <c r="A224" t="n">
        <v>1094974070</v>
      </c>
      <c r="B224" t="inlineStr">
        <is>
          <t>1391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1105056020</v>
      </c>
      <c r="B225" t="inlineStr">
        <is>
          <t>1391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1106482077</v>
      </c>
      <c r="B226" t="inlineStr">
        <is>
          <t>1391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1108232159</v>
      </c>
      <c r="B227" t="inlineStr">
        <is>
          <t>1391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1111122431</v>
      </c>
      <c r="B228" t="inlineStr">
        <is>
          <t>1391</t>
        </is>
      </c>
      <c r="C228" t="inlineStr">
        <is>
          <t>Nuevo</t>
        </is>
      </c>
      <c r="D228" t="b">
        <v>1</v>
      </c>
      <c r="E228" t="b">
        <v>0</v>
      </c>
      <c r="F228" t="n">
        <v>1</v>
      </c>
      <c r="G228" s="2" t="n">
        <v>50</v>
      </c>
    </row>
    <row r="229">
      <c r="A229" t="n">
        <v>1105463511</v>
      </c>
      <c r="B229" t="inlineStr">
        <is>
          <t>1391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1005753142</v>
      </c>
      <c r="B230" t="inlineStr">
        <is>
          <t>1391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1025460665</v>
      </c>
      <c r="B231" t="inlineStr">
        <is>
          <t>1391</t>
        </is>
      </c>
      <c r="C231" t="inlineStr">
        <is>
          <t>Nuevo</t>
        </is>
      </c>
      <c r="D231" t="b">
        <v>1</v>
      </c>
      <c r="E231" t="b">
        <v>0</v>
      </c>
      <c r="F231" t="n">
        <v>1</v>
      </c>
      <c r="G231" s="2" t="n">
        <v>50</v>
      </c>
    </row>
    <row r="232">
      <c r="A232" t="n">
        <v>1110467819</v>
      </c>
      <c r="B232" t="inlineStr">
        <is>
          <t>1391</t>
        </is>
      </c>
      <c r="C232" t="inlineStr">
        <is>
          <t>Nuevo</t>
        </is>
      </c>
      <c r="D232" t="b">
        <v>0</v>
      </c>
      <c r="E232" t="b">
        <v>0</v>
      </c>
      <c r="F232" t="n">
        <v>0</v>
      </c>
      <c r="G232" s="2" t="n">
        <v>0</v>
      </c>
    </row>
    <row r="233">
      <c r="A233" t="n">
        <v>1110542258</v>
      </c>
      <c r="B233" t="inlineStr">
        <is>
          <t>1391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1000324836</v>
      </c>
      <c r="B234" t="inlineStr">
        <is>
          <t>1391</t>
        </is>
      </c>
      <c r="C234" t="inlineStr">
        <is>
          <t>Nuevo</t>
        </is>
      </c>
      <c r="D234" t="b">
        <v>0</v>
      </c>
      <c r="E234" t="b">
        <v>0</v>
      </c>
      <c r="F234" t="n">
        <v>0</v>
      </c>
      <c r="G234" s="2" t="n">
        <v>0</v>
      </c>
    </row>
    <row r="235">
      <c r="A235" t="n">
        <v>1110483423</v>
      </c>
      <c r="B235" t="inlineStr">
        <is>
          <t>1391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1110550422</v>
      </c>
      <c r="B236" t="inlineStr">
        <is>
          <t>1391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93395645</v>
      </c>
      <c r="B237" t="inlineStr">
        <is>
          <t>1391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1085947756</v>
      </c>
      <c r="B238" t="inlineStr">
        <is>
          <t>1391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14138901</v>
      </c>
      <c r="B239" t="inlineStr">
        <is>
          <t>1391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1005850975</v>
      </c>
      <c r="B240" t="inlineStr">
        <is>
          <t>1391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1110560846</v>
      </c>
      <c r="B241" t="inlineStr">
        <is>
          <t>1391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1193208804</v>
      </c>
      <c r="B242" t="inlineStr">
        <is>
          <t>1391</t>
        </is>
      </c>
      <c r="C242" t="inlineStr">
        <is>
          <t>Nuevo</t>
        </is>
      </c>
      <c r="D242" t="b">
        <v>0</v>
      </c>
      <c r="E242" t="b">
        <v>0</v>
      </c>
      <c r="F242" t="n">
        <v>0</v>
      </c>
      <c r="G242" s="2" t="n">
        <v>0</v>
      </c>
    </row>
    <row r="243">
      <c r="A243" t="n">
        <v>1006031465</v>
      </c>
      <c r="B243" t="inlineStr">
        <is>
          <t>1391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38360362</v>
      </c>
      <c r="B244" t="inlineStr">
        <is>
          <t>1391</t>
        </is>
      </c>
      <c r="C244" t="inlineStr">
        <is>
          <t>Nuevo</t>
        </is>
      </c>
      <c r="D244" t="b">
        <v>0</v>
      </c>
      <c r="E244" t="b">
        <v>0</v>
      </c>
      <c r="F244" t="n">
        <v>0</v>
      </c>
      <c r="G244" s="2" t="n">
        <v>0</v>
      </c>
    </row>
    <row r="245">
      <c r="A245" t="n">
        <v>1015445030</v>
      </c>
      <c r="B245" t="inlineStr">
        <is>
          <t>1391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1070942857</v>
      </c>
      <c r="B246" t="inlineStr">
        <is>
          <t>1391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1007510965</v>
      </c>
      <c r="B247" t="inlineStr">
        <is>
          <t>1391</t>
        </is>
      </c>
      <c r="C247" t="inlineStr">
        <is>
          <t>Nuevo</t>
        </is>
      </c>
      <c r="D247" t="b">
        <v>0</v>
      </c>
      <c r="E247" t="b">
        <v>1</v>
      </c>
      <c r="F247" t="n">
        <v>1</v>
      </c>
      <c r="G247" s="2" t="n">
        <v>50</v>
      </c>
    </row>
    <row r="248">
      <c r="A248" t="n">
        <v>1106633981</v>
      </c>
      <c r="B248" t="inlineStr">
        <is>
          <t>1391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1005717471</v>
      </c>
      <c r="B249" t="inlineStr">
        <is>
          <t>1391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1005770053</v>
      </c>
      <c r="B250" t="inlineStr">
        <is>
          <t>1391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1106785681</v>
      </c>
      <c r="B251" t="inlineStr">
        <is>
          <t>1391</t>
        </is>
      </c>
      <c r="C251" t="inlineStr">
        <is>
          <t>Nuevo</t>
        </is>
      </c>
      <c r="D251" t="b">
        <v>1</v>
      </c>
      <c r="E251" t="b">
        <v>0</v>
      </c>
      <c r="F251" t="n">
        <v>1</v>
      </c>
      <c r="G251" s="2" t="n">
        <v>50</v>
      </c>
    </row>
    <row r="252">
      <c r="A252" t="n">
        <v>1056769689</v>
      </c>
      <c r="B252" t="inlineStr">
        <is>
          <t>1391</t>
        </is>
      </c>
      <c r="C252" t="inlineStr">
        <is>
          <t>Nuevo</t>
        </is>
      </c>
      <c r="D252" t="b">
        <v>1</v>
      </c>
      <c r="E252" t="b">
        <v>0</v>
      </c>
      <c r="F252" t="n">
        <v>1</v>
      </c>
      <c r="G252" s="2" t="n">
        <v>50</v>
      </c>
    </row>
    <row r="253">
      <c r="A253" t="n">
        <v>1000789651</v>
      </c>
      <c r="B253" t="inlineStr">
        <is>
          <t>1391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1005815777</v>
      </c>
      <c r="B254" t="inlineStr">
        <is>
          <t>1391</t>
        </is>
      </c>
      <c r="C254" t="inlineStr">
        <is>
          <t>Nuevo</t>
        </is>
      </c>
      <c r="D254" t="b">
        <v>0</v>
      </c>
      <c r="E254" t="b">
        <v>0</v>
      </c>
      <c r="F254" t="n">
        <v>0</v>
      </c>
      <c r="G254" s="2" t="n">
        <v>0</v>
      </c>
    </row>
    <row r="255">
      <c r="A255" t="n">
        <v>1007290393</v>
      </c>
      <c r="B255" t="inlineStr">
        <is>
          <t>1391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1014306413</v>
      </c>
      <c r="B256" t="inlineStr">
        <is>
          <t>1391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1110586806</v>
      </c>
      <c r="B257" t="inlineStr">
        <is>
          <t>1391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1007787698</v>
      </c>
      <c r="B258" t="inlineStr">
        <is>
          <t>1391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1071351393</v>
      </c>
      <c r="B259" t="inlineStr">
        <is>
          <t>1391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1104544581</v>
      </c>
      <c r="B260" t="inlineStr">
        <is>
          <t>1391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1003652946</v>
      </c>
      <c r="B261" t="inlineStr">
        <is>
          <t>1391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1005771653</v>
      </c>
      <c r="B262" t="inlineStr">
        <is>
          <t>1391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1107977783</v>
      </c>
      <c r="B263" t="inlineStr">
        <is>
          <t>1391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1005855588</v>
      </c>
      <c r="B264" t="inlineStr">
        <is>
          <t>1391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1006007572</v>
      </c>
      <c r="B265" t="inlineStr">
        <is>
          <t>1391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1098613721</v>
      </c>
      <c r="B266" t="inlineStr">
        <is>
          <t>1391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1234640166</v>
      </c>
      <c r="B267" t="inlineStr">
        <is>
          <t>1391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1110526672</v>
      </c>
      <c r="B268" t="inlineStr">
        <is>
          <t>1391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1000991296</v>
      </c>
      <c r="B269" t="inlineStr">
        <is>
          <t>1391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1007818102</v>
      </c>
      <c r="B270" t="inlineStr">
        <is>
          <t>1391</t>
        </is>
      </c>
      <c r="C270" t="inlineStr">
        <is>
          <t>Nuevo</t>
        </is>
      </c>
      <c r="D270" t="b">
        <v>1</v>
      </c>
      <c r="E270" t="b">
        <v>0</v>
      </c>
      <c r="F270" t="n">
        <v>1</v>
      </c>
      <c r="G270" s="2" t="n">
        <v>50</v>
      </c>
    </row>
    <row r="271">
      <c r="A271" t="n">
        <v>1108835620</v>
      </c>
      <c r="B271" t="inlineStr">
        <is>
          <t>1391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1005717482</v>
      </c>
      <c r="B272" t="inlineStr">
        <is>
          <t>1391</t>
        </is>
      </c>
      <c r="C272" t="inlineStr">
        <is>
          <t>Nuevo</t>
        </is>
      </c>
      <c r="D272" t="b">
        <v>0</v>
      </c>
      <c r="E272" t="b">
        <v>0</v>
      </c>
      <c r="F272" t="n">
        <v>0</v>
      </c>
      <c r="G272" s="2" t="n">
        <v>0</v>
      </c>
    </row>
    <row r="273">
      <c r="A273" t="n">
        <v>1006127358</v>
      </c>
      <c r="B273" t="inlineStr">
        <is>
          <t>1391</t>
        </is>
      </c>
      <c r="C273" t="inlineStr">
        <is>
          <t>Nuevo</t>
        </is>
      </c>
      <c r="D273" t="b">
        <v>0</v>
      </c>
      <c r="E273" t="b">
        <v>0</v>
      </c>
      <c r="F273" t="n">
        <v>0</v>
      </c>
      <c r="G273" s="2" t="n">
        <v>0</v>
      </c>
    </row>
    <row r="274">
      <c r="A274" t="n">
        <v>1107008161</v>
      </c>
      <c r="B274" t="inlineStr">
        <is>
          <t>1391</t>
        </is>
      </c>
      <c r="C274" t="inlineStr">
        <is>
          <t>Nuevo</t>
        </is>
      </c>
      <c r="D274" t="b">
        <v>0</v>
      </c>
      <c r="E274" t="b">
        <v>0</v>
      </c>
      <c r="F274" t="n">
        <v>0</v>
      </c>
      <c r="G274" s="2" t="n">
        <v>0</v>
      </c>
    </row>
    <row r="275">
      <c r="A275" t="n">
        <v>1108232198</v>
      </c>
      <c r="B275" t="inlineStr">
        <is>
          <t>1391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1111042269</v>
      </c>
      <c r="B276" t="inlineStr">
        <is>
          <t>1391</t>
        </is>
      </c>
      <c r="C276" t="inlineStr">
        <is>
          <t>Nuevo</t>
        </is>
      </c>
      <c r="D276" t="b">
        <v>1</v>
      </c>
      <c r="E276" t="b">
        <v>0</v>
      </c>
      <c r="F276" t="n">
        <v>1</v>
      </c>
      <c r="G276" s="2" t="n">
        <v>50</v>
      </c>
    </row>
    <row r="277">
      <c r="A277" t="n">
        <v>1005715806</v>
      </c>
      <c r="B277" t="inlineStr">
        <is>
          <t>1391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1005853344</v>
      </c>
      <c r="B278" t="inlineStr">
        <is>
          <t>1391</t>
        </is>
      </c>
      <c r="C278" t="inlineStr">
        <is>
          <t>Nuevo</t>
        </is>
      </c>
      <c r="D278" t="b">
        <v>0</v>
      </c>
      <c r="E278" t="b">
        <v>0</v>
      </c>
      <c r="F278" t="n">
        <v>0</v>
      </c>
      <c r="G278" s="2" t="n">
        <v>0</v>
      </c>
    </row>
    <row r="279">
      <c r="A279" t="n">
        <v>1005996818</v>
      </c>
      <c r="B279" t="inlineStr">
        <is>
          <t>1391</t>
        </is>
      </c>
      <c r="C279" t="inlineStr">
        <is>
          <t>Nuevo</t>
        </is>
      </c>
      <c r="D279" t="b">
        <v>0</v>
      </c>
      <c r="E279" t="b">
        <v>1</v>
      </c>
      <c r="F279" t="n">
        <v>1</v>
      </c>
      <c r="G279" s="2" t="n">
        <v>50</v>
      </c>
    </row>
    <row r="280">
      <c r="A280" t="n">
        <v>1104937580</v>
      </c>
      <c r="B280" t="inlineStr">
        <is>
          <t>1391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1107976100</v>
      </c>
      <c r="B281" t="inlineStr">
        <is>
          <t>1391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1107976655</v>
      </c>
      <c r="B282" t="inlineStr">
        <is>
          <t>1391</t>
        </is>
      </c>
      <c r="C282" t="inlineStr">
        <is>
          <t>Nuevo</t>
        </is>
      </c>
      <c r="D282" t="b">
        <v>1</v>
      </c>
      <c r="E282" t="b">
        <v>0</v>
      </c>
      <c r="F282" t="n">
        <v>1</v>
      </c>
      <c r="G282" s="2" t="n">
        <v>50</v>
      </c>
    </row>
    <row r="283">
      <c r="A283" t="n">
        <v>1110589977</v>
      </c>
      <c r="B283" t="inlineStr">
        <is>
          <t>1391</t>
        </is>
      </c>
      <c r="C283" t="inlineStr">
        <is>
          <t>Nuevo</t>
        </is>
      </c>
      <c r="D283" t="b">
        <v>1</v>
      </c>
      <c r="E283" t="b">
        <v>0</v>
      </c>
      <c r="F283" t="n">
        <v>1</v>
      </c>
      <c r="G283" s="2" t="n">
        <v>50</v>
      </c>
    </row>
    <row r="284">
      <c r="A284" t="n">
        <v>1106482090</v>
      </c>
      <c r="B284" t="inlineStr">
        <is>
          <t>1391</t>
        </is>
      </c>
      <c r="C284" t="inlineStr">
        <is>
          <t>Nuevo</t>
        </is>
      </c>
      <c r="D284" t="b">
        <v>1</v>
      </c>
      <c r="E284" t="b">
        <v>0</v>
      </c>
      <c r="F284" t="n">
        <v>1</v>
      </c>
      <c r="G284" s="2" t="n">
        <v>50</v>
      </c>
    </row>
    <row r="285">
      <c r="A285" t="n">
        <v>1193104856</v>
      </c>
      <c r="B285" t="inlineStr">
        <is>
          <t>1391</t>
        </is>
      </c>
      <c r="C285" t="inlineStr">
        <is>
          <t>Nuevo</t>
        </is>
      </c>
      <c r="D285" t="b">
        <v>1</v>
      </c>
      <c r="E285" t="b">
        <v>0</v>
      </c>
      <c r="F285" t="n">
        <v>1</v>
      </c>
      <c r="G285" s="2" t="n">
        <v>50</v>
      </c>
    </row>
    <row r="286">
      <c r="A286" t="n">
        <v>1006120401</v>
      </c>
      <c r="B286" t="inlineStr">
        <is>
          <t>1391</t>
        </is>
      </c>
      <c r="C286" t="inlineStr">
        <is>
          <t>Nuevo</t>
        </is>
      </c>
      <c r="D286" t="b">
        <v>0</v>
      </c>
      <c r="E286" t="b">
        <v>0</v>
      </c>
      <c r="F286" t="n">
        <v>0</v>
      </c>
      <c r="G286" s="2" t="n">
        <v>0</v>
      </c>
    </row>
    <row r="287">
      <c r="A287" t="n">
        <v>1005718568</v>
      </c>
      <c r="B287" t="inlineStr">
        <is>
          <t>1391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1006120087</v>
      </c>
      <c r="B288" t="inlineStr">
        <is>
          <t>1391</t>
        </is>
      </c>
      <c r="C288" t="inlineStr">
        <is>
          <t>Nuevo</t>
        </is>
      </c>
      <c r="D288" t="b">
        <v>0</v>
      </c>
      <c r="E288" t="b">
        <v>0</v>
      </c>
      <c r="F288" t="n">
        <v>0</v>
      </c>
      <c r="G288" s="2" t="n">
        <v>0</v>
      </c>
    </row>
    <row r="289">
      <c r="A289" t="n">
        <v>5833405</v>
      </c>
      <c r="B289" t="inlineStr">
        <is>
          <t>1391</t>
        </is>
      </c>
      <c r="C289" t="inlineStr">
        <is>
          <t>Nuevo</t>
        </is>
      </c>
      <c r="D289" t="b">
        <v>0</v>
      </c>
      <c r="E289" t="b">
        <v>0</v>
      </c>
      <c r="F289" t="n">
        <v>0</v>
      </c>
      <c r="G289" s="2" t="n">
        <v>0</v>
      </c>
    </row>
    <row r="290">
      <c r="A290" t="n">
        <v>1004754767</v>
      </c>
      <c r="B290" t="inlineStr">
        <is>
          <t>1391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1110577161</v>
      </c>
      <c r="B291" t="inlineStr">
        <is>
          <t>1391</t>
        </is>
      </c>
      <c r="C291" t="inlineStr">
        <is>
          <t>Nuevo</t>
        </is>
      </c>
      <c r="D291" t="b">
        <v>0</v>
      </c>
      <c r="E291" t="b">
        <v>0</v>
      </c>
      <c r="F291" t="n">
        <v>0</v>
      </c>
      <c r="G291" s="2" t="n">
        <v>0</v>
      </c>
    </row>
    <row r="292">
      <c r="A292" t="n">
        <v>2231808</v>
      </c>
      <c r="B292" t="inlineStr">
        <is>
          <t>1391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5874606</v>
      </c>
      <c r="B293" t="inlineStr">
        <is>
          <t>1391</t>
        </is>
      </c>
      <c r="C293" t="inlineStr">
        <is>
          <t>Nuevo</t>
        </is>
      </c>
      <c r="D293" t="b">
        <v>1</v>
      </c>
      <c r="E293" t="b">
        <v>0</v>
      </c>
      <c r="F293" t="n">
        <v>1</v>
      </c>
      <c r="G293" s="2" t="n">
        <v>50</v>
      </c>
    </row>
    <row r="294">
      <c r="A294" t="n">
        <v>1006122818</v>
      </c>
      <c r="B294" t="inlineStr">
        <is>
          <t>1391</t>
        </is>
      </c>
      <c r="C294" t="inlineStr">
        <is>
          <t>Nuevo</t>
        </is>
      </c>
      <c r="D294" t="b">
        <v>0</v>
      </c>
      <c r="E294" t="b">
        <v>0</v>
      </c>
      <c r="F294" t="n">
        <v>0</v>
      </c>
      <c r="G294" s="2" t="n">
        <v>0</v>
      </c>
    </row>
    <row r="295">
      <c r="A295" t="n">
        <v>1006127304</v>
      </c>
      <c r="B295" t="inlineStr">
        <is>
          <t>1391</t>
        </is>
      </c>
      <c r="C295" t="inlineStr">
        <is>
          <t>Nuevo</t>
        </is>
      </c>
      <c r="D295" t="b">
        <v>1</v>
      </c>
      <c r="E295" t="b">
        <v>0</v>
      </c>
      <c r="F295" t="n">
        <v>1</v>
      </c>
      <c r="G295" s="2" t="n">
        <v>50</v>
      </c>
    </row>
    <row r="296">
      <c r="A296" t="n">
        <v>1110590254</v>
      </c>
      <c r="B296" t="inlineStr">
        <is>
          <t>1391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1104938315</v>
      </c>
      <c r="B297" t="inlineStr">
        <is>
          <t>1391</t>
        </is>
      </c>
      <c r="C297" t="inlineStr">
        <is>
          <t>Nuevo</t>
        </is>
      </c>
      <c r="D297" t="b">
        <v>1</v>
      </c>
      <c r="E297" t="b">
        <v>0</v>
      </c>
      <c r="F297" t="n">
        <v>1</v>
      </c>
      <c r="G297" s="2" t="n">
        <v>50</v>
      </c>
    </row>
    <row r="298">
      <c r="A298" t="n">
        <v>1193136208</v>
      </c>
      <c r="B298" t="inlineStr">
        <is>
          <t>1391</t>
        </is>
      </c>
      <c r="C298" t="inlineStr">
        <is>
          <t>Nuevo</t>
        </is>
      </c>
      <c r="D298" t="b">
        <v>1</v>
      </c>
      <c r="E298" t="b">
        <v>0</v>
      </c>
      <c r="F298" t="n">
        <v>1</v>
      </c>
      <c r="G298" s="2" t="n">
        <v>50</v>
      </c>
    </row>
    <row r="299">
      <c r="A299" t="n">
        <v>1110579042</v>
      </c>
      <c r="B299" t="inlineStr">
        <is>
          <t>1391</t>
        </is>
      </c>
      <c r="C299" t="inlineStr">
        <is>
          <t>Nuevo</t>
        </is>
      </c>
      <c r="D299" t="b">
        <v>1</v>
      </c>
      <c r="E299" t="b">
        <v>0</v>
      </c>
      <c r="F299" t="n">
        <v>1</v>
      </c>
      <c r="G299" s="2" t="n">
        <v>50</v>
      </c>
    </row>
    <row r="300">
      <c r="A300" t="n">
        <v>1005691408</v>
      </c>
      <c r="B300" t="inlineStr">
        <is>
          <t>1391</t>
        </is>
      </c>
      <c r="C300" t="inlineStr">
        <is>
          <t>Nuevo</t>
        </is>
      </c>
      <c r="D300" t="b">
        <v>0</v>
      </c>
      <c r="E300" t="b">
        <v>0</v>
      </c>
      <c r="F300" t="n">
        <v>0</v>
      </c>
      <c r="G300" s="2" t="n">
        <v>0</v>
      </c>
    </row>
    <row r="301">
      <c r="A301" t="n">
        <v>1032936160</v>
      </c>
      <c r="B301" t="inlineStr">
        <is>
          <t>1391</t>
        </is>
      </c>
      <c r="C301" t="inlineStr">
        <is>
          <t>Nuevo</t>
        </is>
      </c>
      <c r="D301" t="b">
        <v>0</v>
      </c>
      <c r="E301" t="b">
        <v>0</v>
      </c>
      <c r="F301" t="n">
        <v>0</v>
      </c>
      <c r="G301" s="2" t="n">
        <v>0</v>
      </c>
    </row>
    <row r="302">
      <c r="A302" t="n">
        <v>1104937956</v>
      </c>
      <c r="B302" t="inlineStr">
        <is>
          <t>1391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1110589212</v>
      </c>
      <c r="B303" t="inlineStr">
        <is>
          <t>1391</t>
        </is>
      </c>
      <c r="C303" t="inlineStr">
        <is>
          <t>Nuevo</t>
        </is>
      </c>
      <c r="D303" t="b">
        <v>0</v>
      </c>
      <c r="E303" t="b">
        <v>1</v>
      </c>
      <c r="F303" t="n">
        <v>1</v>
      </c>
      <c r="G303" s="2" t="n">
        <v>50</v>
      </c>
    </row>
    <row r="304">
      <c r="A304" t="n">
        <v>1110590099</v>
      </c>
      <c r="B304" t="inlineStr">
        <is>
          <t>1391</t>
        </is>
      </c>
      <c r="C304" t="inlineStr">
        <is>
          <t>Nuevo</t>
        </is>
      </c>
      <c r="D304" t="b">
        <v>1</v>
      </c>
      <c r="E304" t="b">
        <v>0</v>
      </c>
      <c r="F304" t="n">
        <v>1</v>
      </c>
      <c r="G304" s="2" t="n">
        <v>50</v>
      </c>
    </row>
    <row r="305">
      <c r="A305" t="n">
        <v>1005719347</v>
      </c>
      <c r="B305" t="inlineStr">
        <is>
          <t>1391</t>
        </is>
      </c>
      <c r="C305" t="inlineStr">
        <is>
          <t>Nuevo</t>
        </is>
      </c>
      <c r="D305" t="b">
        <v>1</v>
      </c>
      <c r="E305" t="b">
        <v>0</v>
      </c>
      <c r="F305" t="n">
        <v>1</v>
      </c>
      <c r="G305" s="2" t="n">
        <v>50</v>
      </c>
    </row>
    <row r="306">
      <c r="A306" t="n">
        <v>1007788043</v>
      </c>
      <c r="B306" t="inlineStr">
        <is>
          <t>1391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1005711694</v>
      </c>
      <c r="B307" t="inlineStr">
        <is>
          <t>1391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1110463292</v>
      </c>
      <c r="B308" t="inlineStr">
        <is>
          <t>1391</t>
        </is>
      </c>
      <c r="C308" t="inlineStr">
        <is>
          <t>Nuevo</t>
        </is>
      </c>
      <c r="D308" t="b">
        <v>1</v>
      </c>
      <c r="E308" t="b">
        <v>0</v>
      </c>
      <c r="F308" t="n">
        <v>1</v>
      </c>
      <c r="G308" s="2" t="n">
        <v>50</v>
      </c>
    </row>
    <row r="309">
      <c r="A309" t="n">
        <v>1003516040</v>
      </c>
      <c r="B309" t="inlineStr">
        <is>
          <t>1391</t>
        </is>
      </c>
      <c r="C309" t="inlineStr">
        <is>
          <t>Nuevo</t>
        </is>
      </c>
      <c r="D309" t="b">
        <v>1</v>
      </c>
      <c r="E309" t="b">
        <v>0</v>
      </c>
      <c r="F309" t="n">
        <v>1</v>
      </c>
      <c r="G309" s="2" t="n">
        <v>50</v>
      </c>
    </row>
    <row r="310">
      <c r="A310" t="n">
        <v>1110570140</v>
      </c>
      <c r="B310" t="inlineStr">
        <is>
          <t>1391</t>
        </is>
      </c>
      <c r="C310" t="inlineStr">
        <is>
          <t>Nuevo</t>
        </is>
      </c>
      <c r="D310" t="b">
        <v>1</v>
      </c>
      <c r="E310" t="b">
        <v>0</v>
      </c>
      <c r="F310" t="n">
        <v>1</v>
      </c>
      <c r="G310" s="2" t="n">
        <v>50</v>
      </c>
    </row>
    <row r="311">
      <c r="A311" t="n">
        <v>1110525008</v>
      </c>
      <c r="B311" t="inlineStr">
        <is>
          <t>1391</t>
        </is>
      </c>
      <c r="C311" t="inlineStr">
        <is>
          <t>Nuevo</t>
        </is>
      </c>
      <c r="D311" t="b">
        <v>0</v>
      </c>
      <c r="E311" t="b">
        <v>0</v>
      </c>
      <c r="F311" t="n">
        <v>0</v>
      </c>
      <c r="G311" s="2" t="n">
        <v>0</v>
      </c>
    </row>
    <row r="312">
      <c r="A312" t="n">
        <v>1005859752</v>
      </c>
      <c r="B312" t="inlineStr">
        <is>
          <t>1391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1010149542</v>
      </c>
      <c r="B313" t="inlineStr">
        <is>
          <t>1391</t>
        </is>
      </c>
      <c r="C313" t="inlineStr">
        <is>
          <t>Nuevo</t>
        </is>
      </c>
      <c r="D313" t="b">
        <v>0</v>
      </c>
      <c r="E313" t="b">
        <v>0</v>
      </c>
      <c r="F313" t="n">
        <v>0</v>
      </c>
      <c r="G313" s="2" t="n">
        <v>0</v>
      </c>
    </row>
    <row r="314">
      <c r="A314" t="n">
        <v>1005815253</v>
      </c>
      <c r="B314" t="inlineStr">
        <is>
          <t>1391</t>
        </is>
      </c>
      <c r="C314" t="inlineStr">
        <is>
          <t>Nuevo</t>
        </is>
      </c>
      <c r="D314" t="b">
        <v>0</v>
      </c>
      <c r="E314" t="b">
        <v>0</v>
      </c>
      <c r="F314" t="n">
        <v>0</v>
      </c>
      <c r="G314" s="2" t="n">
        <v>0</v>
      </c>
    </row>
    <row r="315">
      <c r="A315" t="n">
        <v>1070590275</v>
      </c>
      <c r="B315" t="inlineStr">
        <is>
          <t>1391</t>
        </is>
      </c>
      <c r="C315" t="inlineStr">
        <is>
          <t>Nuevo</t>
        </is>
      </c>
      <c r="D315" t="b">
        <v>1</v>
      </c>
      <c r="E315" t="b">
        <v>0</v>
      </c>
      <c r="F315" t="n">
        <v>1</v>
      </c>
      <c r="G315" s="2" t="n">
        <v>50</v>
      </c>
    </row>
    <row r="316">
      <c r="A316" t="n">
        <v>1111452595</v>
      </c>
      <c r="B316" t="inlineStr">
        <is>
          <t>1391</t>
        </is>
      </c>
      <c r="C316" t="inlineStr">
        <is>
          <t>Nuevo</t>
        </is>
      </c>
      <c r="D316" t="b">
        <v>0</v>
      </c>
      <c r="E316" t="b">
        <v>0</v>
      </c>
      <c r="F316" t="n">
        <v>0</v>
      </c>
      <c r="G316" s="2" t="n">
        <v>0</v>
      </c>
    </row>
    <row r="317">
      <c r="A317" t="n">
        <v>1109496592</v>
      </c>
      <c r="B317" t="inlineStr">
        <is>
          <t>1391</t>
        </is>
      </c>
      <c r="C317" t="inlineStr">
        <is>
          <t>Nuevo</t>
        </is>
      </c>
      <c r="D317" t="b">
        <v>0</v>
      </c>
      <c r="E317" t="b">
        <v>0</v>
      </c>
      <c r="F317" t="n">
        <v>0</v>
      </c>
      <c r="G317" s="2" t="n">
        <v>0</v>
      </c>
    </row>
    <row r="318">
      <c r="A318" t="n">
        <v>1110456395</v>
      </c>
      <c r="B318" t="inlineStr">
        <is>
          <t>1391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1104937337</v>
      </c>
      <c r="B319" t="inlineStr">
        <is>
          <t>1391</t>
        </is>
      </c>
      <c r="C319" t="inlineStr">
        <is>
          <t>Nuevo</t>
        </is>
      </c>
      <c r="D319" t="b">
        <v>1</v>
      </c>
      <c r="E319" t="b">
        <v>0</v>
      </c>
      <c r="F319" t="n">
        <v>1</v>
      </c>
      <c r="G319" s="2" t="n">
        <v>50</v>
      </c>
    </row>
    <row r="320">
      <c r="A320" t="n">
        <v>1110599791</v>
      </c>
      <c r="B320" t="inlineStr">
        <is>
          <t>1391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1234642657</v>
      </c>
      <c r="B321" t="inlineStr">
        <is>
          <t>1391</t>
        </is>
      </c>
      <c r="C321" t="inlineStr">
        <is>
          <t>Nuevo</t>
        </is>
      </c>
      <c r="D321" t="b">
        <v>1</v>
      </c>
      <c r="E321" t="b">
        <v>0</v>
      </c>
      <c r="F321" t="n">
        <v>1</v>
      </c>
      <c r="G321" s="2" t="n">
        <v>50</v>
      </c>
    </row>
    <row r="322">
      <c r="A322" t="n">
        <v>11228292</v>
      </c>
      <c r="B322" t="inlineStr">
        <is>
          <t>1391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1006131101</v>
      </c>
      <c r="B323" t="inlineStr">
        <is>
          <t>1391</t>
        </is>
      </c>
      <c r="C323" t="inlineStr">
        <is>
          <t>Nuevo</t>
        </is>
      </c>
      <c r="D323" t="b">
        <v>1</v>
      </c>
      <c r="E323" t="b">
        <v>0</v>
      </c>
      <c r="F323" t="n">
        <v>1</v>
      </c>
      <c r="G323" s="2" t="n">
        <v>50</v>
      </c>
    </row>
    <row r="324">
      <c r="A324" t="n">
        <v>1104936158</v>
      </c>
      <c r="B324" t="inlineStr">
        <is>
          <t>1391</t>
        </is>
      </c>
      <c r="C324" t="inlineStr">
        <is>
          <t>Nuevo</t>
        </is>
      </c>
      <c r="D324" t="b">
        <v>1</v>
      </c>
      <c r="E324" t="b">
        <v>0</v>
      </c>
      <c r="F324" t="n">
        <v>1</v>
      </c>
      <c r="G324" s="2" t="n">
        <v>50</v>
      </c>
    </row>
    <row r="325">
      <c r="A325" t="n">
        <v>1105461158</v>
      </c>
      <c r="B325" t="inlineStr">
        <is>
          <t>1391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1002731800</v>
      </c>
      <c r="B326" t="inlineStr">
        <is>
          <t>1391</t>
        </is>
      </c>
      <c r="C326" t="inlineStr">
        <is>
          <t>Nuevo</t>
        </is>
      </c>
      <c r="D326" t="b">
        <v>0</v>
      </c>
      <c r="E326" t="b">
        <v>0</v>
      </c>
      <c r="F326" t="n">
        <v>0</v>
      </c>
      <c r="G326" s="2" t="n">
        <v>0</v>
      </c>
    </row>
    <row r="327">
      <c r="A327" t="n">
        <v>1005996761</v>
      </c>
      <c r="B327" t="inlineStr">
        <is>
          <t>1391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1090338922</v>
      </c>
      <c r="B328" t="inlineStr">
        <is>
          <t>1391</t>
        </is>
      </c>
      <c r="C328" t="inlineStr">
        <is>
          <t>Nuevo</t>
        </is>
      </c>
      <c r="D328" t="b">
        <v>1</v>
      </c>
      <c r="E328" t="b">
        <v>0</v>
      </c>
      <c r="F328" t="n">
        <v>1</v>
      </c>
      <c r="G328" s="2" t="n">
        <v>50</v>
      </c>
    </row>
    <row r="329">
      <c r="A329" t="n">
        <v>1105460153</v>
      </c>
      <c r="B329" t="inlineStr">
        <is>
          <t>1391</t>
        </is>
      </c>
      <c r="C329" t="inlineStr">
        <is>
          <t>Nuevo</t>
        </is>
      </c>
      <c r="D329" t="b">
        <v>1</v>
      </c>
      <c r="E329" t="b">
        <v>0</v>
      </c>
      <c r="F329" t="n">
        <v>1</v>
      </c>
      <c r="G329" s="2" t="n">
        <v>50</v>
      </c>
    </row>
    <row r="330">
      <c r="A330" t="n">
        <v>1106362567</v>
      </c>
      <c r="B330" t="inlineStr">
        <is>
          <t>1391</t>
        </is>
      </c>
      <c r="C330" t="inlineStr">
        <is>
          <t>Nuevo</t>
        </is>
      </c>
      <c r="D330" t="b">
        <v>0</v>
      </c>
      <c r="E330" t="b">
        <v>0</v>
      </c>
      <c r="F330" t="n">
        <v>0</v>
      </c>
      <c r="G330" s="2" t="n">
        <v>0</v>
      </c>
    </row>
    <row r="331">
      <c r="A331" t="n">
        <v>1110444298</v>
      </c>
      <c r="B331" t="inlineStr">
        <is>
          <t>1391</t>
        </is>
      </c>
      <c r="C331" t="inlineStr">
        <is>
          <t>Nuevo</t>
        </is>
      </c>
      <c r="D331" t="b">
        <v>1</v>
      </c>
      <c r="E331" t="b">
        <v>0</v>
      </c>
      <c r="F331" t="n">
        <v>1</v>
      </c>
      <c r="G331" s="2" t="n">
        <v>50</v>
      </c>
    </row>
    <row r="332">
      <c r="A332" t="n">
        <v>1110488874</v>
      </c>
      <c r="B332" t="inlineStr">
        <is>
          <t>1391</t>
        </is>
      </c>
      <c r="C332" t="inlineStr">
        <is>
          <t>Nuevo</t>
        </is>
      </c>
      <c r="D332" t="b">
        <v>1</v>
      </c>
      <c r="E332" t="b">
        <v>0</v>
      </c>
      <c r="F332" t="n">
        <v>1</v>
      </c>
      <c r="G332" s="2" t="n">
        <v>50</v>
      </c>
    </row>
    <row r="333">
      <c r="A333" t="n">
        <v>1110534101</v>
      </c>
      <c r="B333" t="inlineStr">
        <is>
          <t>1391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1110551152</v>
      </c>
      <c r="B334" t="inlineStr">
        <is>
          <t>1391</t>
        </is>
      </c>
      <c r="C334" t="inlineStr">
        <is>
          <t>Nuevo</t>
        </is>
      </c>
      <c r="D334" t="b">
        <v>1</v>
      </c>
      <c r="E334" t="b">
        <v>0</v>
      </c>
      <c r="F334" t="n">
        <v>1</v>
      </c>
      <c r="G334" s="2" t="n">
        <v>50</v>
      </c>
    </row>
    <row r="335">
      <c r="A335" t="n">
        <v>1234644275</v>
      </c>
      <c r="B335" t="inlineStr">
        <is>
          <t>1391</t>
        </is>
      </c>
      <c r="C335" t="inlineStr">
        <is>
          <t>Nuevo</t>
        </is>
      </c>
      <c r="D335" t="b">
        <v>1</v>
      </c>
      <c r="E335" t="b">
        <v>0</v>
      </c>
      <c r="F335" t="n">
        <v>1</v>
      </c>
      <c r="G335" s="2" t="n">
        <v>50</v>
      </c>
    </row>
    <row r="336">
      <c r="A336" t="n">
        <v>1106775888</v>
      </c>
      <c r="B336" t="inlineStr">
        <is>
          <t>1391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14296169</v>
      </c>
      <c r="B337" t="inlineStr">
        <is>
          <t>1391</t>
        </is>
      </c>
      <c r="C337" t="inlineStr">
        <is>
          <t>Nuevo</t>
        </is>
      </c>
      <c r="D337" t="b">
        <v>1</v>
      </c>
      <c r="E337" t="b">
        <v>0</v>
      </c>
      <c r="F337" t="n">
        <v>1</v>
      </c>
      <c r="G337" s="2" t="n">
        <v>50</v>
      </c>
    </row>
    <row r="338">
      <c r="A338" t="n">
        <v>1106483065</v>
      </c>
      <c r="B338" t="inlineStr">
        <is>
          <t>1391</t>
        </is>
      </c>
      <c r="C338" t="inlineStr">
        <is>
          <t>Nuevo</t>
        </is>
      </c>
      <c r="D338" t="b">
        <v>1</v>
      </c>
      <c r="E338" t="b">
        <v>0</v>
      </c>
      <c r="F338" t="n">
        <v>1</v>
      </c>
      <c r="G338" s="2" t="n">
        <v>50</v>
      </c>
    </row>
    <row r="339">
      <c r="A339" t="n">
        <v>1192903643</v>
      </c>
      <c r="B339" t="inlineStr">
        <is>
          <t>1391</t>
        </is>
      </c>
      <c r="C339" t="inlineStr">
        <is>
          <t>Nuevo</t>
        </is>
      </c>
      <c r="D339" t="b">
        <v>1</v>
      </c>
      <c r="E339" t="b">
        <v>0</v>
      </c>
      <c r="F339" t="n">
        <v>1</v>
      </c>
      <c r="G339" s="2" t="n">
        <v>50</v>
      </c>
    </row>
    <row r="340">
      <c r="A340" t="n">
        <v>1110550866</v>
      </c>
      <c r="B340" t="inlineStr">
        <is>
          <t>1391</t>
        </is>
      </c>
      <c r="C340" t="inlineStr">
        <is>
          <t>Nuevo</t>
        </is>
      </c>
      <c r="D340" t="b">
        <v>0</v>
      </c>
      <c r="E340" t="b">
        <v>0</v>
      </c>
      <c r="F340" t="n">
        <v>0</v>
      </c>
      <c r="G340" s="2" t="n">
        <v>0</v>
      </c>
    </row>
    <row r="341">
      <c r="A341" t="n">
        <v>1110600926</v>
      </c>
      <c r="B341" t="inlineStr">
        <is>
          <t>1391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1106395945</v>
      </c>
      <c r="B342" t="inlineStr">
        <is>
          <t>1391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93395664</v>
      </c>
      <c r="B343" t="inlineStr">
        <is>
          <t>1391</t>
        </is>
      </c>
      <c r="C343" t="inlineStr">
        <is>
          <t>Nuevo</t>
        </is>
      </c>
      <c r="D343" t="b">
        <v>1</v>
      </c>
      <c r="E343" t="b">
        <v>0</v>
      </c>
      <c r="F343" t="n">
        <v>1</v>
      </c>
      <c r="G343" s="2" t="n">
        <v>50</v>
      </c>
    </row>
    <row r="344">
      <c r="A344" t="n">
        <v>1006086710</v>
      </c>
      <c r="B344" t="inlineStr">
        <is>
          <t>1391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1005754641</v>
      </c>
      <c r="B345" t="inlineStr">
        <is>
          <t>1391</t>
        </is>
      </c>
      <c r="C345" t="inlineStr">
        <is>
          <t>Nuevo</t>
        </is>
      </c>
      <c r="D345" t="b">
        <v>1</v>
      </c>
      <c r="E345" t="b">
        <v>0</v>
      </c>
      <c r="F345" t="n">
        <v>1</v>
      </c>
      <c r="G345" s="2" t="n">
        <v>50</v>
      </c>
    </row>
    <row r="346">
      <c r="A346" t="n">
        <v>1005849050</v>
      </c>
      <c r="B346" t="inlineStr">
        <is>
          <t>1391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1104545855</v>
      </c>
      <c r="B347" t="inlineStr">
        <is>
          <t>1391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1007556081</v>
      </c>
      <c r="B348" t="inlineStr">
        <is>
          <t>1391</t>
        </is>
      </c>
      <c r="C348" t="inlineStr">
        <is>
          <t>Nuevo</t>
        </is>
      </c>
      <c r="D348" t="b">
        <v>1</v>
      </c>
      <c r="E348" t="b">
        <v>0</v>
      </c>
      <c r="F348" t="n">
        <v>1</v>
      </c>
      <c r="G348" s="2" t="n">
        <v>50</v>
      </c>
    </row>
    <row r="349">
      <c r="A349" t="n">
        <v>1015458108</v>
      </c>
      <c r="B349" t="inlineStr">
        <is>
          <t>1391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1105463642</v>
      </c>
      <c r="B350" t="inlineStr">
        <is>
          <t>1391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1108232258</v>
      </c>
      <c r="B351" t="inlineStr">
        <is>
          <t>1391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1005742979</v>
      </c>
      <c r="B352" t="inlineStr">
        <is>
          <t>1391</t>
        </is>
      </c>
      <c r="C352" t="inlineStr">
        <is>
          <t>Nuevo</t>
        </is>
      </c>
      <c r="D352" t="b">
        <v>1</v>
      </c>
      <c r="E352" t="b">
        <v>0</v>
      </c>
      <c r="F352" t="n">
        <v>1</v>
      </c>
      <c r="G352" s="2" t="n">
        <v>50</v>
      </c>
    </row>
    <row r="353">
      <c r="A353" t="n">
        <v>1007723543</v>
      </c>
      <c r="B353" t="inlineStr">
        <is>
          <t>1391</t>
        </is>
      </c>
      <c r="C353" t="inlineStr">
        <is>
          <t>Nuevo</t>
        </is>
      </c>
      <c r="D353" t="b">
        <v>1</v>
      </c>
      <c r="E353" t="b">
        <v>0</v>
      </c>
      <c r="F353" t="n">
        <v>1</v>
      </c>
      <c r="G353" s="2" t="n">
        <v>50</v>
      </c>
    </row>
    <row r="354">
      <c r="A354" t="n">
        <v>1105896278</v>
      </c>
      <c r="B354" t="inlineStr">
        <is>
          <t>1391</t>
        </is>
      </c>
      <c r="C354" t="inlineStr">
        <is>
          <t>Nuevo</t>
        </is>
      </c>
      <c r="D354" t="b">
        <v>1</v>
      </c>
      <c r="E354" t="b">
        <v>0</v>
      </c>
      <c r="F354" t="n">
        <v>1</v>
      </c>
      <c r="G354" s="2" t="n">
        <v>50</v>
      </c>
    </row>
    <row r="355">
      <c r="A355" t="n">
        <v>1109411993</v>
      </c>
      <c r="B355" t="inlineStr">
        <is>
          <t>1391</t>
        </is>
      </c>
      <c r="C355" t="inlineStr">
        <is>
          <t>Nuevo</t>
        </is>
      </c>
      <c r="D355" t="b">
        <v>1</v>
      </c>
      <c r="E355" t="b">
        <v>0</v>
      </c>
      <c r="F355" t="n">
        <v>1</v>
      </c>
      <c r="G355" s="2" t="n">
        <v>50</v>
      </c>
    </row>
    <row r="356">
      <c r="A356" t="n">
        <v>1110457727</v>
      </c>
      <c r="B356" t="inlineStr">
        <is>
          <t>1391</t>
        </is>
      </c>
      <c r="C356" t="inlineStr">
        <is>
          <t>Nuevo</t>
        </is>
      </c>
      <c r="D356" t="b">
        <v>0</v>
      </c>
      <c r="E356" t="b">
        <v>0</v>
      </c>
      <c r="F356" t="n">
        <v>0</v>
      </c>
      <c r="G356" s="2" t="n">
        <v>0</v>
      </c>
    </row>
    <row r="357">
      <c r="A357" t="n">
        <v>1193114661</v>
      </c>
      <c r="B357" t="inlineStr">
        <is>
          <t>1391</t>
        </is>
      </c>
      <c r="C357" t="inlineStr">
        <is>
          <t>Nuevo</t>
        </is>
      </c>
      <c r="D357" t="b">
        <v>0</v>
      </c>
      <c r="E357" t="b">
        <v>0</v>
      </c>
      <c r="F357" t="n">
        <v>0</v>
      </c>
      <c r="G357" s="2" t="n">
        <v>0</v>
      </c>
    </row>
    <row r="358">
      <c r="A358" t="n">
        <v>1193550044</v>
      </c>
      <c r="B358" t="inlineStr">
        <is>
          <t>1391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1005703359</v>
      </c>
      <c r="B359" t="inlineStr">
        <is>
          <t>1391</t>
        </is>
      </c>
      <c r="C359" t="inlineStr">
        <is>
          <t>Nuevo</t>
        </is>
      </c>
      <c r="D359" t="b">
        <v>0</v>
      </c>
      <c r="E359" t="b">
        <v>0</v>
      </c>
      <c r="F359" t="n">
        <v>0</v>
      </c>
      <c r="G359" s="2" t="n">
        <v>0</v>
      </c>
    </row>
    <row r="360">
      <c r="A360" t="n">
        <v>1005814497</v>
      </c>
      <c r="B360" t="inlineStr">
        <is>
          <t>1391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1006025539</v>
      </c>
      <c r="B361" t="inlineStr">
        <is>
          <t>1391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1107976756</v>
      </c>
      <c r="B362" t="inlineStr">
        <is>
          <t>1391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1109069067</v>
      </c>
      <c r="B363" t="inlineStr">
        <is>
          <t>1391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1005692407</v>
      </c>
      <c r="B364" t="inlineStr">
        <is>
          <t>1391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1010151815</v>
      </c>
      <c r="B365" t="inlineStr">
        <is>
          <t>1391</t>
        </is>
      </c>
      <c r="C365" t="inlineStr">
        <is>
          <t>Nuevo</t>
        </is>
      </c>
      <c r="D365" t="b">
        <v>0</v>
      </c>
      <c r="E365" t="b">
        <v>0</v>
      </c>
      <c r="F365" t="n">
        <v>0</v>
      </c>
      <c r="G365" s="2" t="n">
        <v>0</v>
      </c>
    </row>
    <row r="366">
      <c r="A366" t="n">
        <v>1108929701</v>
      </c>
      <c r="B366" t="inlineStr">
        <is>
          <t>1391</t>
        </is>
      </c>
      <c r="C366" t="inlineStr">
        <is>
          <t>Nuevo</t>
        </is>
      </c>
      <c r="D366" t="b">
        <v>1</v>
      </c>
      <c r="E366" t="b">
        <v>0</v>
      </c>
      <c r="F366" t="n">
        <v>1</v>
      </c>
      <c r="G366" s="2" t="n">
        <v>50</v>
      </c>
    </row>
    <row r="367">
      <c r="A367" t="n">
        <v>1109494063</v>
      </c>
      <c r="B367" t="inlineStr">
        <is>
          <t>1391</t>
        </is>
      </c>
      <c r="C367" t="inlineStr">
        <is>
          <t>Nuevo</t>
        </is>
      </c>
      <c r="D367" t="b">
        <v>1</v>
      </c>
      <c r="E367" t="b">
        <v>0</v>
      </c>
      <c r="F367" t="n">
        <v>1</v>
      </c>
      <c r="G367" s="2" t="n">
        <v>50</v>
      </c>
    </row>
    <row r="368">
      <c r="A368" t="n">
        <v>1110453727</v>
      </c>
      <c r="B368" t="inlineStr">
        <is>
          <t>1391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1110506551</v>
      </c>
      <c r="B369" t="inlineStr">
        <is>
          <t>1391</t>
        </is>
      </c>
      <c r="C369" t="inlineStr">
        <is>
          <t>Nuevo</t>
        </is>
      </c>
      <c r="D369" t="b">
        <v>1</v>
      </c>
      <c r="E369" t="b">
        <v>0</v>
      </c>
      <c r="F369" t="n">
        <v>1</v>
      </c>
      <c r="G369" s="2" t="n">
        <v>50</v>
      </c>
    </row>
    <row r="370">
      <c r="A370" t="n">
        <v>1004351058</v>
      </c>
      <c r="B370" t="inlineStr">
        <is>
          <t>1391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1016026361</v>
      </c>
      <c r="B371" t="inlineStr">
        <is>
          <t>1391</t>
        </is>
      </c>
      <c r="C371" t="inlineStr">
        <is>
          <t>Nuevo</t>
        </is>
      </c>
      <c r="D371" t="b">
        <v>0</v>
      </c>
      <c r="E371" t="b">
        <v>0</v>
      </c>
      <c r="F371" t="n">
        <v>0</v>
      </c>
      <c r="G371" s="2" t="n">
        <v>0</v>
      </c>
    </row>
    <row r="372">
      <c r="A372" t="n">
        <v>1106769260</v>
      </c>
      <c r="B372" t="inlineStr">
        <is>
          <t>1391</t>
        </is>
      </c>
      <c r="C372" t="inlineStr">
        <is>
          <t>Nuevo</t>
        </is>
      </c>
      <c r="D372" t="b">
        <v>0</v>
      </c>
      <c r="E372" t="b">
        <v>0</v>
      </c>
      <c r="F372" t="n">
        <v>0</v>
      </c>
      <c r="G372" s="2" t="n">
        <v>0</v>
      </c>
    </row>
    <row r="373">
      <c r="A373" t="n">
        <v>1110595197</v>
      </c>
      <c r="B373" t="inlineStr">
        <is>
          <t>1391</t>
        </is>
      </c>
      <c r="C373" t="inlineStr">
        <is>
          <t>Nuevo</t>
        </is>
      </c>
      <c r="D373" t="b">
        <v>1</v>
      </c>
      <c r="E373" t="b">
        <v>0</v>
      </c>
      <c r="F373" t="n">
        <v>1</v>
      </c>
      <c r="G373" s="2" t="n">
        <v>50</v>
      </c>
    </row>
    <row r="374">
      <c r="A374" t="n">
        <v>1021663478</v>
      </c>
      <c r="B374" t="inlineStr">
        <is>
          <t>1391</t>
        </is>
      </c>
      <c r="C374" t="inlineStr">
        <is>
          <t>Nuevo</t>
        </is>
      </c>
      <c r="D374" t="b">
        <v>0</v>
      </c>
      <c r="E374" t="b">
        <v>0</v>
      </c>
      <c r="F374" t="n">
        <v>0</v>
      </c>
      <c r="G374" s="2" t="n">
        <v>0</v>
      </c>
    </row>
    <row r="375">
      <c r="A375" t="n">
        <v>93299112</v>
      </c>
      <c r="B375" t="inlineStr">
        <is>
          <t>1391</t>
        </is>
      </c>
      <c r="C375" t="inlineStr">
        <is>
          <t>Nuevo</t>
        </is>
      </c>
      <c r="D375" t="b">
        <v>0</v>
      </c>
      <c r="E375" t="b">
        <v>0</v>
      </c>
      <c r="F375" t="n">
        <v>0</v>
      </c>
      <c r="G375" s="2" t="n">
        <v>0</v>
      </c>
    </row>
    <row r="376">
      <c r="A376" t="n">
        <v>1106226380</v>
      </c>
      <c r="B376" t="inlineStr">
        <is>
          <t>1391</t>
        </is>
      </c>
      <c r="C376" t="inlineStr">
        <is>
          <t>Nuevo</t>
        </is>
      </c>
      <c r="D376" t="b">
        <v>1</v>
      </c>
      <c r="E376" t="b">
        <v>0</v>
      </c>
      <c r="F376" t="n">
        <v>1</v>
      </c>
      <c r="G376" s="2" t="n">
        <v>50</v>
      </c>
    </row>
    <row r="377">
      <c r="A377" t="n">
        <v>1005753509</v>
      </c>
      <c r="B377" t="inlineStr">
        <is>
          <t>1391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1192722598</v>
      </c>
      <c r="B378" t="inlineStr">
        <is>
          <t>1391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1105335390</v>
      </c>
      <c r="B379" t="inlineStr">
        <is>
          <t>1391</t>
        </is>
      </c>
      <c r="C379" t="inlineStr">
        <is>
          <t>Nuevo</t>
        </is>
      </c>
      <c r="D379" t="b">
        <v>1</v>
      </c>
      <c r="E379" t="b">
        <v>0</v>
      </c>
      <c r="F379" t="n">
        <v>1</v>
      </c>
      <c r="G379" s="2" t="n">
        <v>50</v>
      </c>
    </row>
    <row r="380">
      <c r="A380" t="n">
        <v>1005716931</v>
      </c>
      <c r="B380" t="inlineStr">
        <is>
          <t>1391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1033809910</v>
      </c>
      <c r="B381" t="inlineStr">
        <is>
          <t>1391</t>
        </is>
      </c>
      <c r="C381" t="inlineStr">
        <is>
          <t>Nuevo</t>
        </is>
      </c>
      <c r="D381" t="b">
        <v>1</v>
      </c>
      <c r="E381" t="b">
        <v>0</v>
      </c>
      <c r="F381" t="n">
        <v>1</v>
      </c>
      <c r="G381" s="2" t="n">
        <v>50</v>
      </c>
    </row>
    <row r="382">
      <c r="A382" t="n">
        <v>1106483852</v>
      </c>
      <c r="B382" t="inlineStr">
        <is>
          <t>1391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1006086562</v>
      </c>
      <c r="B383" t="inlineStr">
        <is>
          <t>1391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1006086603</v>
      </c>
      <c r="B384" t="inlineStr">
        <is>
          <t>1391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1105334197</v>
      </c>
      <c r="B385" t="inlineStr">
        <is>
          <t>1391</t>
        </is>
      </c>
      <c r="C385" t="inlineStr">
        <is>
          <t>Nuevo</t>
        </is>
      </c>
      <c r="D385" t="b">
        <v>0</v>
      </c>
      <c r="E385" t="b">
        <v>0</v>
      </c>
      <c r="F385" t="n">
        <v>0</v>
      </c>
      <c r="G385" s="2" t="n">
        <v>0</v>
      </c>
    </row>
    <row r="386">
      <c r="A386" t="n">
        <v>1109421862</v>
      </c>
      <c r="B386" t="inlineStr">
        <is>
          <t>1391</t>
        </is>
      </c>
      <c r="C386" t="inlineStr">
        <is>
          <t>Nuevo</t>
        </is>
      </c>
      <c r="D386" t="b">
        <v>0</v>
      </c>
      <c r="E386" t="b">
        <v>0</v>
      </c>
      <c r="F386" t="n">
        <v>0</v>
      </c>
      <c r="G386" s="2" t="n">
        <v>0</v>
      </c>
    </row>
    <row r="387">
      <c r="A387" t="n">
        <v>1104700157</v>
      </c>
      <c r="B387" t="inlineStr">
        <is>
          <t>1391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1105870085</v>
      </c>
      <c r="B388" t="inlineStr">
        <is>
          <t>1391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1110600170</v>
      </c>
      <c r="B389" t="inlineStr">
        <is>
          <t>1391</t>
        </is>
      </c>
      <c r="C389" t="inlineStr">
        <is>
          <t>Nuevo</t>
        </is>
      </c>
      <c r="D389" t="b">
        <v>1</v>
      </c>
      <c r="E389" t="b">
        <v>0</v>
      </c>
      <c r="F389" t="n">
        <v>1</v>
      </c>
      <c r="G389" s="2" t="n">
        <v>50</v>
      </c>
    </row>
    <row r="390">
      <c r="A390" t="n">
        <v>1037607248</v>
      </c>
      <c r="B390" t="inlineStr">
        <is>
          <t>1391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1104938162</v>
      </c>
      <c r="B391" t="inlineStr">
        <is>
          <t>1391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1023034920</v>
      </c>
      <c r="B392" t="inlineStr">
        <is>
          <t>1391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1106398306</v>
      </c>
      <c r="B393" t="inlineStr">
        <is>
          <t>1391</t>
        </is>
      </c>
      <c r="C393" t="inlineStr">
        <is>
          <t>Nuevo</t>
        </is>
      </c>
      <c r="D393" t="b">
        <v>0</v>
      </c>
      <c r="E393" t="b">
        <v>0</v>
      </c>
      <c r="F393" t="n">
        <v>0</v>
      </c>
      <c r="G393" s="2" t="n">
        <v>0</v>
      </c>
    </row>
    <row r="394">
      <c r="A394" t="n">
        <v>1110590505</v>
      </c>
      <c r="B394" t="inlineStr">
        <is>
          <t>1391</t>
        </is>
      </c>
      <c r="C394" t="inlineStr">
        <is>
          <t>Nuevo</t>
        </is>
      </c>
      <c r="D394" t="b">
        <v>1</v>
      </c>
      <c r="E394" t="b">
        <v>0</v>
      </c>
      <c r="F394" t="n">
        <v>1</v>
      </c>
      <c r="G394" s="2" t="n">
        <v>50</v>
      </c>
    </row>
    <row r="395">
      <c r="A395" t="n">
        <v>1105610166</v>
      </c>
      <c r="B395" t="inlineStr">
        <is>
          <t>1391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1105610167</v>
      </c>
      <c r="B396" t="inlineStr">
        <is>
          <t>1391</t>
        </is>
      </c>
      <c r="C396" t="inlineStr">
        <is>
          <t>Nuevo</t>
        </is>
      </c>
      <c r="D396" t="b">
        <v>1</v>
      </c>
      <c r="E396" t="b">
        <v>0</v>
      </c>
      <c r="F396" t="n">
        <v>1</v>
      </c>
      <c r="G396" s="2" t="n">
        <v>50</v>
      </c>
    </row>
    <row r="397">
      <c r="A397" t="n">
        <v>1106895932</v>
      </c>
      <c r="B397" t="inlineStr">
        <is>
          <t>1391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28548430</v>
      </c>
      <c r="B398" t="inlineStr">
        <is>
          <t>1391</t>
        </is>
      </c>
      <c r="C398" t="inlineStr">
        <is>
          <t>Nuevo</t>
        </is>
      </c>
      <c r="D398" t="b">
        <v>1</v>
      </c>
      <c r="E398" t="b">
        <v>0</v>
      </c>
      <c r="F398" t="n">
        <v>1</v>
      </c>
      <c r="G398" s="2" t="n">
        <v>50</v>
      </c>
    </row>
    <row r="399">
      <c r="A399" t="n">
        <v>1110448399</v>
      </c>
      <c r="B399" t="inlineStr">
        <is>
          <t>1391</t>
        </is>
      </c>
      <c r="C399" t="inlineStr">
        <is>
          <t>Nuevo</t>
        </is>
      </c>
      <c r="D399" t="b">
        <v>0</v>
      </c>
      <c r="E399" t="b">
        <v>0</v>
      </c>
      <c r="F399" t="n">
        <v>0</v>
      </c>
      <c r="G399" s="2" t="n">
        <v>0</v>
      </c>
    </row>
    <row r="400">
      <c r="A400" t="n">
        <v>1109301828</v>
      </c>
      <c r="B400" t="inlineStr">
        <is>
          <t>1391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1003812305</v>
      </c>
      <c r="B401" t="inlineStr">
        <is>
          <t>1391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28798810</v>
      </c>
      <c r="B402" t="inlineStr">
        <is>
          <t>1391</t>
        </is>
      </c>
      <c r="C402" t="inlineStr">
        <is>
          <t>Nuevo</t>
        </is>
      </c>
      <c r="D402" t="b">
        <v>0</v>
      </c>
      <c r="E402" t="b">
        <v>0</v>
      </c>
      <c r="F402" t="n">
        <v>0</v>
      </c>
      <c r="G402" s="2" t="n">
        <v>0</v>
      </c>
    </row>
    <row r="403">
      <c r="A403" t="n">
        <v>1005700426</v>
      </c>
      <c r="B403" t="inlineStr">
        <is>
          <t>1391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1005623215</v>
      </c>
      <c r="B404" t="inlineStr">
        <is>
          <t>1391</t>
        </is>
      </c>
      <c r="C404" t="inlineStr">
        <is>
          <t>Nuevo</t>
        </is>
      </c>
      <c r="D404" t="b">
        <v>0</v>
      </c>
      <c r="E404" t="b">
        <v>1</v>
      </c>
      <c r="F404" t="n">
        <v>1</v>
      </c>
      <c r="G404" s="2" t="n">
        <v>50</v>
      </c>
    </row>
    <row r="405">
      <c r="A405" t="n">
        <v>1104696734</v>
      </c>
      <c r="B405" t="inlineStr">
        <is>
          <t>1391</t>
        </is>
      </c>
      <c r="C405" t="inlineStr">
        <is>
          <t>Nuevo</t>
        </is>
      </c>
      <c r="D405" t="b">
        <v>1</v>
      </c>
      <c r="E405" t="b">
        <v>0</v>
      </c>
      <c r="F405" t="n">
        <v>1</v>
      </c>
      <c r="G405" s="2" t="n">
        <v>50</v>
      </c>
    </row>
    <row r="406">
      <c r="A406" t="n">
        <v>1104694182</v>
      </c>
      <c r="B406" t="inlineStr">
        <is>
          <t>1391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1104697587</v>
      </c>
      <c r="B407" t="inlineStr">
        <is>
          <t>1391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1000874035</v>
      </c>
      <c r="B408" t="inlineStr">
        <is>
          <t>1391</t>
        </is>
      </c>
      <c r="C408" t="inlineStr">
        <is>
          <t>Nuevo</t>
        </is>
      </c>
      <c r="D408" t="b">
        <v>1</v>
      </c>
      <c r="E408" t="b">
        <v>0</v>
      </c>
      <c r="F408" t="n">
        <v>1</v>
      </c>
      <c r="G408" s="2" t="n">
        <v>50</v>
      </c>
    </row>
    <row r="409">
      <c r="A409" t="n">
        <v>1104697902</v>
      </c>
      <c r="B409" t="inlineStr">
        <is>
          <t>1391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1109520086</v>
      </c>
      <c r="B410" t="inlineStr">
        <is>
          <t>1391</t>
        </is>
      </c>
      <c r="C410" t="inlineStr">
        <is>
          <t>Nuevo</t>
        </is>
      </c>
      <c r="D410" t="b">
        <v>1</v>
      </c>
      <c r="E410" t="b">
        <v>0</v>
      </c>
      <c r="F410" t="n">
        <v>1</v>
      </c>
      <c r="G410" s="2" t="n">
        <v>50</v>
      </c>
    </row>
    <row r="411">
      <c r="A411" t="n">
        <v>1111454582</v>
      </c>
      <c r="B411" t="inlineStr">
        <is>
          <t>1391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1193115689</v>
      </c>
      <c r="B412" t="inlineStr">
        <is>
          <t>1391</t>
        </is>
      </c>
      <c r="C412" t="inlineStr">
        <is>
          <t>Nuevo</t>
        </is>
      </c>
      <c r="D412" t="b">
        <v>1</v>
      </c>
      <c r="E412" t="b">
        <v>0</v>
      </c>
      <c r="F412" t="n">
        <v>1</v>
      </c>
      <c r="G412" s="2" t="n">
        <v>50</v>
      </c>
    </row>
    <row r="413">
      <c r="A413" t="n">
        <v>1007252623</v>
      </c>
      <c r="B413" t="inlineStr">
        <is>
          <t>1391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1193145904</v>
      </c>
      <c r="B414" t="inlineStr">
        <is>
          <t>1391</t>
        </is>
      </c>
      <c r="C414" t="inlineStr">
        <is>
          <t>Nuevo</t>
        </is>
      </c>
      <c r="D414" t="b">
        <v>1</v>
      </c>
      <c r="E414" t="b">
        <v>0</v>
      </c>
      <c r="F414" t="n">
        <v>1</v>
      </c>
      <c r="G414" s="2" t="n">
        <v>50</v>
      </c>
    </row>
    <row r="415">
      <c r="A415" t="n">
        <v>1104697017</v>
      </c>
      <c r="B415" t="inlineStr">
        <is>
          <t>1391</t>
        </is>
      </c>
      <c r="C415" t="inlineStr">
        <is>
          <t>Nuevo</t>
        </is>
      </c>
      <c r="D415" t="b">
        <v>1</v>
      </c>
      <c r="E415" t="b">
        <v>0</v>
      </c>
      <c r="F415" t="n">
        <v>1</v>
      </c>
      <c r="G415" s="2" t="n">
        <v>50</v>
      </c>
    </row>
    <row r="416">
      <c r="A416" t="n">
        <v>1005701218</v>
      </c>
      <c r="B416" t="inlineStr">
        <is>
          <t>1391</t>
        </is>
      </c>
      <c r="C416" t="inlineStr">
        <is>
          <t>Nuevo</t>
        </is>
      </c>
      <c r="D416" t="b">
        <v>1</v>
      </c>
      <c r="E416" t="b">
        <v>0</v>
      </c>
      <c r="F416" t="n">
        <v>1</v>
      </c>
      <c r="G416" s="2" t="n">
        <v>50</v>
      </c>
    </row>
    <row r="417">
      <c r="A417" t="n">
        <v>1027521436</v>
      </c>
      <c r="B417" t="inlineStr">
        <is>
          <t>1391</t>
        </is>
      </c>
      <c r="C417" t="inlineStr">
        <is>
          <t>Nuevo</t>
        </is>
      </c>
      <c r="D417" t="b">
        <v>1</v>
      </c>
      <c r="E417" t="b">
        <v>0</v>
      </c>
      <c r="F417" t="n">
        <v>1</v>
      </c>
      <c r="G417" s="2" t="n">
        <v>50</v>
      </c>
    </row>
    <row r="418">
      <c r="A418" t="n">
        <v>1104697898</v>
      </c>
      <c r="B418" t="inlineStr">
        <is>
          <t>1391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1045023923</v>
      </c>
      <c r="B419" t="inlineStr">
        <is>
          <t>1391</t>
        </is>
      </c>
      <c r="C419" t="inlineStr">
        <is>
          <t>Nuevo</t>
        </is>
      </c>
      <c r="D419" t="b">
        <v>1</v>
      </c>
      <c r="E419" t="b">
        <v>0</v>
      </c>
      <c r="F419" t="n">
        <v>1</v>
      </c>
      <c r="G419" s="2" t="n">
        <v>50</v>
      </c>
    </row>
    <row r="420">
      <c r="A420" t="n">
        <v>1104711844</v>
      </c>
      <c r="B420" t="inlineStr">
        <is>
          <t>1391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1032460533</v>
      </c>
      <c r="B421" t="inlineStr">
        <is>
          <t>1391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1104696622</v>
      </c>
      <c r="B422" t="inlineStr">
        <is>
          <t>1391</t>
        </is>
      </c>
      <c r="C422" t="inlineStr">
        <is>
          <t>Nuevo</t>
        </is>
      </c>
      <c r="D422" t="b">
        <v>0</v>
      </c>
      <c r="E422" t="b">
        <v>0</v>
      </c>
      <c r="F422" t="n">
        <v>0</v>
      </c>
      <c r="G422" s="2" t="n">
        <v>0</v>
      </c>
    </row>
    <row r="423">
      <c r="A423" t="n">
        <v>1007252720</v>
      </c>
      <c r="B423" t="inlineStr">
        <is>
          <t>1391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1007441609</v>
      </c>
      <c r="B424" t="inlineStr">
        <is>
          <t>1391</t>
        </is>
      </c>
      <c r="C424" t="inlineStr">
        <is>
          <t>Nuevo</t>
        </is>
      </c>
      <c r="D424" t="b">
        <v>1</v>
      </c>
      <c r="E424" t="b">
        <v>0</v>
      </c>
      <c r="F424" t="n">
        <v>1</v>
      </c>
      <c r="G424" s="2" t="n">
        <v>50</v>
      </c>
    </row>
    <row r="425">
      <c r="A425" t="n">
        <v>1033694275</v>
      </c>
      <c r="B425" t="inlineStr">
        <is>
          <t>1391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1054565720</v>
      </c>
      <c r="B426" t="inlineStr">
        <is>
          <t>1391</t>
        </is>
      </c>
      <c r="C426" t="inlineStr">
        <is>
          <t>Nuevo</t>
        </is>
      </c>
      <c r="D426" t="b">
        <v>1</v>
      </c>
      <c r="E426" t="b">
        <v>0</v>
      </c>
      <c r="F426" t="n">
        <v>1</v>
      </c>
      <c r="G426" s="2" t="n">
        <v>50</v>
      </c>
    </row>
    <row r="427">
      <c r="A427" t="n">
        <v>1111452550</v>
      </c>
      <c r="B427" t="inlineStr">
        <is>
          <t>1391</t>
        </is>
      </c>
      <c r="C427" t="inlineStr">
        <is>
          <t>Nuevo</t>
        </is>
      </c>
      <c r="D427" t="b">
        <v>1</v>
      </c>
      <c r="E427" t="b">
        <v>0</v>
      </c>
      <c r="F427" t="n">
        <v>1</v>
      </c>
      <c r="G427" s="2" t="n">
        <v>50</v>
      </c>
    </row>
    <row r="428">
      <c r="A428" t="n">
        <v>1005932474</v>
      </c>
      <c r="B428" t="inlineStr">
        <is>
          <t>1391</t>
        </is>
      </c>
      <c r="C428" t="inlineStr">
        <is>
          <t>Nuevo</t>
        </is>
      </c>
      <c r="D428" t="b">
        <v>0</v>
      </c>
      <c r="E428" t="b">
        <v>0</v>
      </c>
      <c r="F428" t="n">
        <v>0</v>
      </c>
      <c r="G428" s="2" t="n">
        <v>0</v>
      </c>
    </row>
    <row r="429">
      <c r="A429" t="n">
        <v>1007165759</v>
      </c>
      <c r="B429" t="inlineStr">
        <is>
          <t>1391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1104710520</v>
      </c>
      <c r="B430" t="inlineStr">
        <is>
          <t>1391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28821340</v>
      </c>
      <c r="B431" t="inlineStr">
        <is>
          <t>1391</t>
        </is>
      </c>
      <c r="C431" t="inlineStr">
        <is>
          <t>Nuevo</t>
        </is>
      </c>
      <c r="D431" t="b">
        <v>0</v>
      </c>
      <c r="E431" t="b">
        <v>0</v>
      </c>
      <c r="F431" t="n">
        <v>0</v>
      </c>
      <c r="G431" s="2" t="n">
        <v>0</v>
      </c>
    </row>
    <row r="432">
      <c r="A432" t="n">
        <v>1019988394</v>
      </c>
      <c r="B432" t="inlineStr">
        <is>
          <t>1391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1104696120</v>
      </c>
      <c r="B433" t="inlineStr">
        <is>
          <t>1391</t>
        </is>
      </c>
      <c r="C433" t="inlineStr">
        <is>
          <t>Nuevo</t>
        </is>
      </c>
      <c r="D433" t="b">
        <v>0</v>
      </c>
      <c r="E433" t="b">
        <v>0</v>
      </c>
      <c r="F433" t="n">
        <v>0</v>
      </c>
      <c r="G433" s="2" t="n">
        <v>0</v>
      </c>
    </row>
    <row r="434">
      <c r="A434" t="n">
        <v>1007165303</v>
      </c>
      <c r="B434" t="inlineStr">
        <is>
          <t>1391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1104698451</v>
      </c>
      <c r="B435" t="inlineStr">
        <is>
          <t>1391</t>
        </is>
      </c>
      <c r="C435" t="inlineStr">
        <is>
          <t>Nuevo</t>
        </is>
      </c>
      <c r="D435" t="b">
        <v>1</v>
      </c>
      <c r="E435" t="b">
        <v>0</v>
      </c>
      <c r="F435" t="n">
        <v>1</v>
      </c>
      <c r="G435" s="2" t="n">
        <v>50</v>
      </c>
    </row>
    <row r="436">
      <c r="A436" t="n">
        <v>1104709983</v>
      </c>
      <c r="B436" t="inlineStr">
        <is>
          <t>1391</t>
        </is>
      </c>
      <c r="C436" t="inlineStr">
        <is>
          <t>Nuevo</t>
        </is>
      </c>
      <c r="D436" t="b">
        <v>1</v>
      </c>
      <c r="E436" t="b">
        <v>0</v>
      </c>
      <c r="F436" t="n">
        <v>1</v>
      </c>
      <c r="G436" s="2" t="n">
        <v>50</v>
      </c>
    </row>
    <row r="437">
      <c r="A437" t="n">
        <v>1104709589</v>
      </c>
      <c r="B437" t="inlineStr">
        <is>
          <t>1391</t>
        </is>
      </c>
      <c r="C437" t="inlineStr">
        <is>
          <t>Nuevo</t>
        </is>
      </c>
      <c r="D437" t="b">
        <v>1</v>
      </c>
      <c r="E437" t="b">
        <v>0</v>
      </c>
      <c r="F437" t="n">
        <v>1</v>
      </c>
      <c r="G437" s="2" t="n">
        <v>50</v>
      </c>
    </row>
    <row r="438">
      <c r="A438" t="n">
        <v>1072195519</v>
      </c>
      <c r="B438" t="inlineStr">
        <is>
          <t>1391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1108206350</v>
      </c>
      <c r="B439" t="inlineStr">
        <is>
          <t>1391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1104711796</v>
      </c>
      <c r="B440" t="inlineStr">
        <is>
          <t>1391</t>
        </is>
      </c>
      <c r="C440" t="inlineStr">
        <is>
          <t>Nuevo</t>
        </is>
      </c>
      <c r="D440" t="b">
        <v>0</v>
      </c>
      <c r="E440" t="b">
        <v>0</v>
      </c>
      <c r="F440" t="n">
        <v>0</v>
      </c>
      <c r="G440" s="2" t="n">
        <v>0</v>
      </c>
    </row>
    <row r="441">
      <c r="A441" t="n">
        <v>1005700927</v>
      </c>
      <c r="B441" t="inlineStr">
        <is>
          <t>1391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1005701811</v>
      </c>
      <c r="B442" t="inlineStr">
        <is>
          <t>1391</t>
        </is>
      </c>
      <c r="C442" t="inlineStr">
        <is>
          <t>Nuevo</t>
        </is>
      </c>
      <c r="D442" t="b">
        <v>1</v>
      </c>
      <c r="E442" t="b">
        <v>0</v>
      </c>
      <c r="F442" t="n">
        <v>1</v>
      </c>
      <c r="G442" s="2" t="n">
        <v>50</v>
      </c>
    </row>
    <row r="443">
      <c r="A443" t="n">
        <v>1007385312</v>
      </c>
      <c r="B443" t="inlineStr">
        <is>
          <t>1391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1104694111</v>
      </c>
      <c r="B444" t="inlineStr">
        <is>
          <t>1391</t>
        </is>
      </c>
      <c r="C444" t="inlineStr">
        <is>
          <t>Nuevo</t>
        </is>
      </c>
      <c r="D444" t="b">
        <v>1</v>
      </c>
      <c r="E444" t="b">
        <v>0</v>
      </c>
      <c r="F444" t="n">
        <v>1</v>
      </c>
      <c r="G444" s="2" t="n">
        <v>50</v>
      </c>
    </row>
    <row r="445">
      <c r="A445" t="n">
        <v>1007879623</v>
      </c>
      <c r="B445" t="inlineStr">
        <is>
          <t>1391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1111454168</v>
      </c>
      <c r="B446" t="inlineStr">
        <is>
          <t>1391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1110544066</v>
      </c>
      <c r="B447" t="inlineStr">
        <is>
          <t>1391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1104705913</v>
      </c>
      <c r="B448" t="inlineStr">
        <is>
          <t>1391</t>
        </is>
      </c>
      <c r="C448" t="inlineStr">
        <is>
          <t>Nuevo</t>
        </is>
      </c>
      <c r="D448" t="b">
        <v>1</v>
      </c>
      <c r="E448" t="b">
        <v>0</v>
      </c>
      <c r="F448" t="n">
        <v>1</v>
      </c>
      <c r="G448" s="2" t="n">
        <v>50</v>
      </c>
    </row>
    <row r="449">
      <c r="A449" t="n">
        <v>1005815841</v>
      </c>
      <c r="B449" t="inlineStr">
        <is>
          <t>1391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1005701113</v>
      </c>
      <c r="B450" t="inlineStr">
        <is>
          <t>1391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1104696743</v>
      </c>
      <c r="B451" t="inlineStr">
        <is>
          <t>1391</t>
        </is>
      </c>
      <c r="C451" t="inlineStr">
        <is>
          <t>Nuevo</t>
        </is>
      </c>
      <c r="D451" t="b">
        <v>1</v>
      </c>
      <c r="E451" t="b">
        <v>0</v>
      </c>
      <c r="F451" t="n">
        <v>1</v>
      </c>
      <c r="G451" s="2" t="n">
        <v>50</v>
      </c>
    </row>
    <row r="452">
      <c r="A452" t="n">
        <v>1104696541</v>
      </c>
      <c r="B452" t="inlineStr">
        <is>
          <t>1391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1105782689</v>
      </c>
      <c r="B453" t="inlineStr">
        <is>
          <t>1391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1001444274</v>
      </c>
      <c r="B454" t="inlineStr">
        <is>
          <t>1391</t>
        </is>
      </c>
      <c r="C454" t="inlineStr">
        <is>
          <t>Nuevo</t>
        </is>
      </c>
      <c r="D454" t="b">
        <v>0</v>
      </c>
      <c r="E454" t="b">
        <v>0</v>
      </c>
      <c r="F454" t="n">
        <v>0</v>
      </c>
      <c r="G454" s="2" t="n">
        <v>0</v>
      </c>
    </row>
    <row r="455">
      <c r="A455" t="n">
        <v>1111454616</v>
      </c>
      <c r="B455" t="inlineStr">
        <is>
          <t>1391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1005701271</v>
      </c>
      <c r="B456" t="inlineStr">
        <is>
          <t>1391</t>
        </is>
      </c>
      <c r="C456" t="inlineStr">
        <is>
          <t>Nuevo</t>
        </is>
      </c>
      <c r="D456" t="b">
        <v>1</v>
      </c>
      <c r="E456" t="b">
        <v>0</v>
      </c>
      <c r="F456" t="n">
        <v>1</v>
      </c>
      <c r="G456" s="2" t="n">
        <v>50</v>
      </c>
    </row>
    <row r="457">
      <c r="A457" t="n">
        <v>1104696279</v>
      </c>
      <c r="B457" t="inlineStr">
        <is>
          <t>1391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1006774174</v>
      </c>
      <c r="B458" t="inlineStr">
        <is>
          <t>1391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1104697999</v>
      </c>
      <c r="B459" t="inlineStr">
        <is>
          <t>1391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1104776086</v>
      </c>
      <c r="B460" t="inlineStr">
        <is>
          <t>1391</t>
        </is>
      </c>
      <c r="C460" t="inlineStr">
        <is>
          <t>Nuevo</t>
        </is>
      </c>
      <c r="D460" t="b">
        <v>1</v>
      </c>
      <c r="E460" t="b">
        <v>0</v>
      </c>
      <c r="F460" t="n">
        <v>1</v>
      </c>
      <c r="G460" s="2" t="n">
        <v>50</v>
      </c>
    </row>
    <row r="461">
      <c r="A461" t="n">
        <v>1104695752</v>
      </c>
      <c r="B461" t="inlineStr">
        <is>
          <t>1391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1104709867</v>
      </c>
      <c r="B462" t="inlineStr">
        <is>
          <t>1391</t>
        </is>
      </c>
      <c r="C462" t="inlineStr">
        <is>
          <t>Nuevo</t>
        </is>
      </c>
      <c r="D462" t="b">
        <v>1</v>
      </c>
      <c r="E462" t="b">
        <v>0</v>
      </c>
      <c r="F462" t="n">
        <v>1</v>
      </c>
      <c r="G462" s="2" t="n">
        <v>50</v>
      </c>
    </row>
    <row r="463">
      <c r="A463" t="n">
        <v>1104697474</v>
      </c>
      <c r="B463" t="inlineStr">
        <is>
          <t>1391</t>
        </is>
      </c>
      <c r="C463" t="inlineStr">
        <is>
          <t>Nuevo</t>
        </is>
      </c>
      <c r="D463" t="b">
        <v>1</v>
      </c>
      <c r="E463" t="b">
        <v>0</v>
      </c>
      <c r="F463" t="n">
        <v>1</v>
      </c>
      <c r="G463" s="2" t="n">
        <v>50</v>
      </c>
    </row>
    <row r="464">
      <c r="A464" t="n">
        <v>1005814852</v>
      </c>
      <c r="B464" t="inlineStr">
        <is>
          <t>1391</t>
        </is>
      </c>
      <c r="C464" t="inlineStr">
        <is>
          <t>Nuevo</t>
        </is>
      </c>
      <c r="D464" t="b">
        <v>1</v>
      </c>
      <c r="E464" t="b">
        <v>0</v>
      </c>
      <c r="F464" t="n">
        <v>1</v>
      </c>
      <c r="G464" s="2" t="n">
        <v>50</v>
      </c>
    </row>
    <row r="465">
      <c r="A465" t="n">
        <v>1104696361</v>
      </c>
      <c r="B465" t="inlineStr">
        <is>
          <t>1391</t>
        </is>
      </c>
      <c r="C465" t="inlineStr">
        <is>
          <t>Nuevo</t>
        </is>
      </c>
      <c r="D465" t="b">
        <v>1</v>
      </c>
      <c r="E465" t="b">
        <v>0</v>
      </c>
      <c r="F465" t="n">
        <v>1</v>
      </c>
      <c r="G465" s="2" t="n">
        <v>50</v>
      </c>
    </row>
    <row r="466">
      <c r="A466" t="n">
        <v>1005700497</v>
      </c>
      <c r="B466" t="inlineStr">
        <is>
          <t>1391</t>
        </is>
      </c>
      <c r="C466" t="inlineStr">
        <is>
          <t>Nuevo</t>
        </is>
      </c>
      <c r="D466" t="b">
        <v>1</v>
      </c>
      <c r="E466" t="b">
        <v>0</v>
      </c>
      <c r="F466" t="n">
        <v>1</v>
      </c>
      <c r="G466" s="2" t="n">
        <v>50</v>
      </c>
    </row>
    <row r="467">
      <c r="A467" t="n">
        <v>1000270441</v>
      </c>
      <c r="B467" t="inlineStr">
        <is>
          <t>1391</t>
        </is>
      </c>
      <c r="C467" t="inlineStr">
        <is>
          <t>Nuevo</t>
        </is>
      </c>
      <c r="D467" t="b">
        <v>1</v>
      </c>
      <c r="E467" t="b">
        <v>0</v>
      </c>
      <c r="F467" t="n">
        <v>1</v>
      </c>
      <c r="G467" s="2" t="n">
        <v>50</v>
      </c>
    </row>
    <row r="468">
      <c r="A468" t="n">
        <v>1108206275</v>
      </c>
      <c r="B468" t="inlineStr">
        <is>
          <t>1391</t>
        </is>
      </c>
      <c r="C468" t="inlineStr">
        <is>
          <t>Nuevo</t>
        </is>
      </c>
      <c r="D468" t="b">
        <v>1</v>
      </c>
      <c r="E468" t="b">
        <v>0</v>
      </c>
      <c r="F468" t="n">
        <v>1</v>
      </c>
      <c r="G468" s="2" t="n">
        <v>50</v>
      </c>
    </row>
    <row r="469">
      <c r="A469" t="n">
        <v>1005702100</v>
      </c>
      <c r="B469" t="inlineStr">
        <is>
          <t>1391</t>
        </is>
      </c>
      <c r="C469" t="inlineStr">
        <is>
          <t>Nuevo</t>
        </is>
      </c>
      <c r="D469" t="b">
        <v>1</v>
      </c>
      <c r="E469" t="b">
        <v>0</v>
      </c>
      <c r="F469" t="n">
        <v>1</v>
      </c>
      <c r="G469" s="2" t="n">
        <v>50</v>
      </c>
    </row>
    <row r="470">
      <c r="A470" t="n">
        <v>1006007012</v>
      </c>
      <c r="B470" t="inlineStr">
        <is>
          <t>1391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1006165455</v>
      </c>
      <c r="B471" t="inlineStr">
        <is>
          <t>1391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1007879650</v>
      </c>
      <c r="B472" t="inlineStr">
        <is>
          <t>1391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1104696127</v>
      </c>
      <c r="B473" t="inlineStr">
        <is>
          <t>1391</t>
        </is>
      </c>
      <c r="C473" t="inlineStr">
        <is>
          <t>Nuevo</t>
        </is>
      </c>
      <c r="D473" t="b">
        <v>1</v>
      </c>
      <c r="E473" t="b">
        <v>0</v>
      </c>
      <c r="F473" t="n">
        <v>1</v>
      </c>
      <c r="G473" s="2" t="n">
        <v>50</v>
      </c>
    </row>
    <row r="474">
      <c r="A474" t="n">
        <v>1104698189</v>
      </c>
      <c r="B474" t="inlineStr">
        <is>
          <t>1391</t>
        </is>
      </c>
      <c r="C474" t="inlineStr">
        <is>
          <t>Nuevo</t>
        </is>
      </c>
      <c r="D474" t="b">
        <v>1</v>
      </c>
      <c r="E474" t="b">
        <v>0</v>
      </c>
      <c r="F474" t="n">
        <v>1</v>
      </c>
      <c r="G474" s="2" t="n">
        <v>50</v>
      </c>
    </row>
    <row r="475">
      <c r="A475" t="n">
        <v>1104698696</v>
      </c>
      <c r="B475" t="inlineStr">
        <is>
          <t>1391</t>
        </is>
      </c>
      <c r="C475" t="inlineStr">
        <is>
          <t>Nuevo</t>
        </is>
      </c>
      <c r="D475" t="b">
        <v>1</v>
      </c>
      <c r="E475" t="b">
        <v>0</v>
      </c>
      <c r="F475" t="n">
        <v>1</v>
      </c>
      <c r="G475" s="2" t="n">
        <v>50</v>
      </c>
    </row>
    <row r="476">
      <c r="A476" t="n">
        <v>1104711408</v>
      </c>
      <c r="B476" t="inlineStr">
        <is>
          <t>1391</t>
        </is>
      </c>
      <c r="C476" t="inlineStr">
        <is>
          <t>Nuevo</t>
        </is>
      </c>
      <c r="D476" t="b">
        <v>1</v>
      </c>
      <c r="E476" t="b">
        <v>0</v>
      </c>
      <c r="F476" t="n">
        <v>1</v>
      </c>
      <c r="G476" s="2" t="n">
        <v>50</v>
      </c>
    </row>
    <row r="477">
      <c r="A477" t="n">
        <v>1111454494</v>
      </c>
      <c r="B477" t="inlineStr">
        <is>
          <t>1391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1007559882</v>
      </c>
      <c r="B478" t="inlineStr">
        <is>
          <t>1391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1005827539</v>
      </c>
      <c r="B479" t="inlineStr">
        <is>
          <t>1391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1007165401</v>
      </c>
      <c r="B480" t="inlineStr">
        <is>
          <t>1391</t>
        </is>
      </c>
      <c r="C480" t="inlineStr">
        <is>
          <t>Nuevo</t>
        </is>
      </c>
      <c r="D480" t="b">
        <v>1</v>
      </c>
      <c r="E480" t="b">
        <v>0</v>
      </c>
      <c r="F480" t="n">
        <v>1</v>
      </c>
      <c r="G480" s="2" t="n">
        <v>50</v>
      </c>
    </row>
    <row r="481">
      <c r="A481" t="n">
        <v>1104694919</v>
      </c>
      <c r="B481" t="inlineStr">
        <is>
          <t>1391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1104695090</v>
      </c>
      <c r="B482" t="inlineStr">
        <is>
          <t>1391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1111201707</v>
      </c>
      <c r="B483" t="inlineStr">
        <is>
          <t>1391</t>
        </is>
      </c>
      <c r="C483" t="inlineStr">
        <is>
          <t>Nuevo</t>
        </is>
      </c>
      <c r="D483" t="b">
        <v>1</v>
      </c>
      <c r="E483" t="b">
        <v>0</v>
      </c>
      <c r="F483" t="n">
        <v>1</v>
      </c>
      <c r="G483" s="2" t="n">
        <v>50</v>
      </c>
    </row>
    <row r="484">
      <c r="A484" t="n">
        <v>1007165761</v>
      </c>
      <c r="B484" t="inlineStr">
        <is>
          <t>1391</t>
        </is>
      </c>
      <c r="C484" t="inlineStr">
        <is>
          <t>Nuevo</t>
        </is>
      </c>
      <c r="D484" t="b">
        <v>1</v>
      </c>
      <c r="E484" t="b">
        <v>0</v>
      </c>
      <c r="F484" t="n">
        <v>1</v>
      </c>
      <c r="G484" s="2" t="n">
        <v>50</v>
      </c>
    </row>
    <row r="485">
      <c r="A485" t="n">
        <v>1005702436</v>
      </c>
      <c r="B485" t="inlineStr">
        <is>
          <t>1391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1104696293</v>
      </c>
      <c r="B486" t="inlineStr">
        <is>
          <t>1391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1111452689</v>
      </c>
      <c r="B487" t="inlineStr">
        <is>
          <t>1391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1104695992</v>
      </c>
      <c r="B488" t="inlineStr">
        <is>
          <t>1391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1111452785</v>
      </c>
      <c r="B489" t="inlineStr">
        <is>
          <t>1391</t>
        </is>
      </c>
      <c r="C489" t="inlineStr">
        <is>
          <t>Nuevo</t>
        </is>
      </c>
      <c r="D489" t="b">
        <v>1</v>
      </c>
      <c r="E489" t="b">
        <v>0</v>
      </c>
      <c r="F489" t="n">
        <v>1</v>
      </c>
      <c r="G489" s="2" t="n">
        <v>50</v>
      </c>
    </row>
    <row r="490">
      <c r="A490" t="n">
        <v>1111452308</v>
      </c>
      <c r="B490" t="inlineStr">
        <is>
          <t>1391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1005701452</v>
      </c>
      <c r="B491" t="inlineStr">
        <is>
          <t>1391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1104696309</v>
      </c>
      <c r="B492" t="inlineStr">
        <is>
          <t>1391</t>
        </is>
      </c>
      <c r="C492" t="inlineStr">
        <is>
          <t>Nuevo</t>
        </is>
      </c>
      <c r="D492" t="b">
        <v>1</v>
      </c>
      <c r="E492" t="b">
        <v>0</v>
      </c>
      <c r="F492" t="n">
        <v>1</v>
      </c>
      <c r="G492" s="2" t="n">
        <v>50</v>
      </c>
    </row>
    <row r="493">
      <c r="A493" t="n">
        <v>1104708044</v>
      </c>
      <c r="B493" t="inlineStr">
        <is>
          <t>1391</t>
        </is>
      </c>
      <c r="C493" t="inlineStr">
        <is>
          <t>Nuevo</t>
        </is>
      </c>
      <c r="D493" t="b">
        <v>1</v>
      </c>
      <c r="E493" t="b">
        <v>0</v>
      </c>
      <c r="F493" t="n">
        <v>1</v>
      </c>
      <c r="G493" s="2" t="n">
        <v>50</v>
      </c>
    </row>
    <row r="494">
      <c r="A494" t="n">
        <v>1108206024</v>
      </c>
      <c r="B494" t="inlineStr">
        <is>
          <t>1391</t>
        </is>
      </c>
      <c r="C494" t="inlineStr">
        <is>
          <t>Nuevo</t>
        </is>
      </c>
      <c r="D494" t="b">
        <v>1</v>
      </c>
      <c r="E494" t="b">
        <v>0</v>
      </c>
      <c r="F494" t="n">
        <v>1</v>
      </c>
      <c r="G494" s="2" t="n">
        <v>50</v>
      </c>
    </row>
    <row r="495">
      <c r="A495" t="n">
        <v>1110086814</v>
      </c>
      <c r="B495" t="inlineStr">
        <is>
          <t>1391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1016006754</v>
      </c>
      <c r="B496" t="inlineStr">
        <is>
          <t>1391</t>
        </is>
      </c>
      <c r="C496" t="inlineStr">
        <is>
          <t>Nuevo</t>
        </is>
      </c>
      <c r="D496" t="b">
        <v>1</v>
      </c>
      <c r="E496" t="b">
        <v>0</v>
      </c>
      <c r="F496" t="n">
        <v>1</v>
      </c>
      <c r="G496" s="2" t="n">
        <v>50</v>
      </c>
    </row>
    <row r="497">
      <c r="A497" t="n">
        <v>1104694152</v>
      </c>
      <c r="B497" t="inlineStr">
        <is>
          <t>1391</t>
        </is>
      </c>
      <c r="C497" t="inlineStr">
        <is>
          <t>Nuevo</t>
        </is>
      </c>
      <c r="D497" t="b">
        <v>1</v>
      </c>
      <c r="E497" t="b">
        <v>0</v>
      </c>
      <c r="F497" t="n">
        <v>1</v>
      </c>
      <c r="G497" s="2" t="n">
        <v>50</v>
      </c>
    </row>
    <row r="498">
      <c r="A498" t="n">
        <v>1111452802</v>
      </c>
      <c r="B498" t="inlineStr">
        <is>
          <t>1391</t>
        </is>
      </c>
      <c r="C498" t="inlineStr">
        <is>
          <t>Nuevo</t>
        </is>
      </c>
      <c r="D498" t="b">
        <v>1</v>
      </c>
      <c r="E498" t="b">
        <v>0</v>
      </c>
      <c r="F498" t="n">
        <v>1</v>
      </c>
      <c r="G498" s="2" t="n">
        <v>50</v>
      </c>
    </row>
    <row r="499">
      <c r="A499" t="n">
        <v>1013111026</v>
      </c>
      <c r="B499" t="inlineStr">
        <is>
          <t>1391</t>
        </is>
      </c>
      <c r="C499" t="inlineStr">
        <is>
          <t>Nuevo</t>
        </is>
      </c>
      <c r="D499" t="b">
        <v>1</v>
      </c>
      <c r="E499" t="b">
        <v>0</v>
      </c>
      <c r="F499" t="n">
        <v>1</v>
      </c>
      <c r="G499" s="2" t="n">
        <v>50</v>
      </c>
    </row>
    <row r="500">
      <c r="A500" t="n">
        <v>1104697647</v>
      </c>
      <c r="B500" t="inlineStr">
        <is>
          <t>1391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1006122222</v>
      </c>
      <c r="B501" t="inlineStr">
        <is>
          <t>1391</t>
        </is>
      </c>
      <c r="C501" t="inlineStr">
        <is>
          <t>Nuevo</t>
        </is>
      </c>
      <c r="D501" t="b">
        <v>1</v>
      </c>
      <c r="E501" t="b">
        <v>0</v>
      </c>
      <c r="F501" t="n">
        <v>1</v>
      </c>
      <c r="G501" s="2" t="n">
        <v>50</v>
      </c>
    </row>
    <row r="502">
      <c r="A502" t="n">
        <v>1107974512</v>
      </c>
      <c r="B502" t="inlineStr">
        <is>
          <t>1391</t>
        </is>
      </c>
      <c r="C502" t="inlineStr">
        <is>
          <t>Nuevo</t>
        </is>
      </c>
      <c r="D502" t="b">
        <v>1</v>
      </c>
      <c r="E502" t="b">
        <v>0</v>
      </c>
      <c r="F502" t="n">
        <v>1</v>
      </c>
      <c r="G502" s="2" t="n">
        <v>50</v>
      </c>
    </row>
    <row r="503">
      <c r="A503" t="n">
        <v>1031542208</v>
      </c>
      <c r="B503" t="inlineStr">
        <is>
          <t>1391</t>
        </is>
      </c>
      <c r="C503" t="inlineStr">
        <is>
          <t>Nuevo</t>
        </is>
      </c>
      <c r="D503" t="b">
        <v>1</v>
      </c>
      <c r="E503" t="b">
        <v>0</v>
      </c>
      <c r="F503" t="n">
        <v>1</v>
      </c>
      <c r="G503" s="2" t="n">
        <v>50</v>
      </c>
    </row>
    <row r="504">
      <c r="A504" t="n">
        <v>1005701558</v>
      </c>
      <c r="B504" t="inlineStr">
        <is>
          <t>1391</t>
        </is>
      </c>
      <c r="C504" t="inlineStr">
        <is>
          <t>Nuevo</t>
        </is>
      </c>
      <c r="D504" t="b">
        <v>1</v>
      </c>
      <c r="E504" t="b">
        <v>0</v>
      </c>
      <c r="F504" t="n">
        <v>1</v>
      </c>
      <c r="G504" s="2" t="n">
        <v>50</v>
      </c>
    </row>
    <row r="505">
      <c r="A505" t="n">
        <v>1007385232</v>
      </c>
      <c r="B505" t="inlineStr">
        <is>
          <t>1391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1005702411</v>
      </c>
      <c r="B506" t="inlineStr">
        <is>
          <t>1391</t>
        </is>
      </c>
      <c r="C506" t="inlineStr">
        <is>
          <t>Nuevo</t>
        </is>
      </c>
      <c r="D506" t="b">
        <v>1</v>
      </c>
      <c r="E506" t="b">
        <v>0</v>
      </c>
      <c r="F506" t="n">
        <v>1</v>
      </c>
      <c r="G506" s="2" t="n">
        <v>50</v>
      </c>
    </row>
    <row r="507">
      <c r="A507" t="n">
        <v>1006005054</v>
      </c>
      <c r="B507" t="inlineStr">
        <is>
          <t>1391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1104694048</v>
      </c>
      <c r="B508" t="inlineStr">
        <is>
          <t>1391</t>
        </is>
      </c>
      <c r="C508" t="inlineStr">
        <is>
          <t>Nuevo</t>
        </is>
      </c>
      <c r="D508" t="b">
        <v>1</v>
      </c>
      <c r="E508" t="b">
        <v>0</v>
      </c>
      <c r="F508" t="n">
        <v>1</v>
      </c>
      <c r="G508" s="2" t="n">
        <v>50</v>
      </c>
    </row>
    <row r="509">
      <c r="A509" t="n">
        <v>1007165082</v>
      </c>
      <c r="B509" t="inlineStr">
        <is>
          <t>1391</t>
        </is>
      </c>
      <c r="C509" t="inlineStr">
        <is>
          <t>Nuevo</t>
        </is>
      </c>
      <c r="D509" t="b">
        <v>1</v>
      </c>
      <c r="E509" t="b">
        <v>0</v>
      </c>
      <c r="F509" t="n">
        <v>1</v>
      </c>
      <c r="G509" s="2" t="n">
        <v>50</v>
      </c>
    </row>
    <row r="510">
      <c r="A510" t="n">
        <v>1104698468</v>
      </c>
      <c r="B510" t="inlineStr">
        <is>
          <t>1391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1053796446</v>
      </c>
      <c r="B511" t="inlineStr">
        <is>
          <t>1391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1005932539</v>
      </c>
      <c r="B512" t="inlineStr">
        <is>
          <t>1391</t>
        </is>
      </c>
      <c r="C512" t="inlineStr">
        <is>
          <t>Nuevo</t>
        </is>
      </c>
      <c r="D512" t="b">
        <v>1</v>
      </c>
      <c r="E512" t="b">
        <v>0</v>
      </c>
      <c r="F512" t="n">
        <v>1</v>
      </c>
      <c r="G512" s="2" t="n">
        <v>50</v>
      </c>
    </row>
    <row r="513">
      <c r="A513" t="n">
        <v>1104695695</v>
      </c>
      <c r="B513" t="inlineStr">
        <is>
          <t>1391</t>
        </is>
      </c>
      <c r="C513" t="inlineStr">
        <is>
          <t>Nuevo</t>
        </is>
      </c>
      <c r="D513" t="b">
        <v>1</v>
      </c>
      <c r="E513" t="b">
        <v>0</v>
      </c>
      <c r="F513" t="n">
        <v>1</v>
      </c>
      <c r="G513" s="2" t="n">
        <v>50</v>
      </c>
    </row>
    <row r="514">
      <c r="A514" t="n">
        <v>1104708489</v>
      </c>
      <c r="B514" t="inlineStr">
        <is>
          <t>1391</t>
        </is>
      </c>
      <c r="C514" t="inlineStr">
        <is>
          <t>Nuevo</t>
        </is>
      </c>
      <c r="D514" t="b">
        <v>1</v>
      </c>
      <c r="E514" t="b">
        <v>0</v>
      </c>
      <c r="F514" t="n">
        <v>1</v>
      </c>
      <c r="G514" s="2" t="n">
        <v>50</v>
      </c>
    </row>
    <row r="515">
      <c r="A515" t="n">
        <v>1108120498</v>
      </c>
      <c r="B515" t="inlineStr">
        <is>
          <t>1391</t>
        </is>
      </c>
      <c r="C515" t="inlineStr">
        <is>
          <t>Nuevo</t>
        </is>
      </c>
      <c r="D515" t="b">
        <v>1</v>
      </c>
      <c r="E515" t="b">
        <v>0</v>
      </c>
      <c r="F515" t="n">
        <v>1</v>
      </c>
      <c r="G515" s="2" t="n">
        <v>50</v>
      </c>
    </row>
    <row r="516">
      <c r="A516" t="n">
        <v>1093213767</v>
      </c>
      <c r="B516" t="inlineStr">
        <is>
          <t>1391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1109412171</v>
      </c>
      <c r="B517" t="inlineStr">
        <is>
          <t>1391</t>
        </is>
      </c>
      <c r="C517" t="inlineStr">
        <is>
          <t>Nuevo</t>
        </is>
      </c>
      <c r="D517" t="b">
        <v>1</v>
      </c>
      <c r="E517" t="b">
        <v>0</v>
      </c>
      <c r="F517" t="n">
        <v>1</v>
      </c>
      <c r="G517" s="2" t="n">
        <v>50</v>
      </c>
    </row>
    <row r="518">
      <c r="A518" t="n">
        <v>1005701992</v>
      </c>
      <c r="B518" t="inlineStr">
        <is>
          <t>1391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1007165904</v>
      </c>
      <c r="B519" t="inlineStr">
        <is>
          <t>1391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1007165136</v>
      </c>
      <c r="B520" t="inlineStr">
        <is>
          <t>1391</t>
        </is>
      </c>
      <c r="C520" t="inlineStr">
        <is>
          <t>Nuevo</t>
        </is>
      </c>
      <c r="D520" t="b">
        <v>1</v>
      </c>
      <c r="E520" t="b">
        <v>0</v>
      </c>
      <c r="F520" t="n">
        <v>1</v>
      </c>
      <c r="G520" s="2" t="n">
        <v>50</v>
      </c>
    </row>
    <row r="521">
      <c r="A521" t="n">
        <v>1025528385</v>
      </c>
      <c r="B521" t="inlineStr">
        <is>
          <t>1391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1104698242</v>
      </c>
      <c r="B522" t="inlineStr">
        <is>
          <t>1391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1007165921</v>
      </c>
      <c r="B523" t="inlineStr">
        <is>
          <t>1391</t>
        </is>
      </c>
      <c r="C523" t="inlineStr">
        <is>
          <t>Nuevo</t>
        </is>
      </c>
      <c r="D523" t="b">
        <v>1</v>
      </c>
      <c r="E523" t="b">
        <v>0</v>
      </c>
      <c r="F523" t="n">
        <v>1</v>
      </c>
      <c r="G523" s="2" t="n">
        <v>50</v>
      </c>
    </row>
    <row r="524">
      <c r="A524" t="n">
        <v>1117234241</v>
      </c>
      <c r="B524" t="inlineStr">
        <is>
          <t>1391</t>
        </is>
      </c>
      <c r="C524" t="inlineStr">
        <is>
          <t>Nuevo</t>
        </is>
      </c>
      <c r="D524" t="b">
        <v>1</v>
      </c>
      <c r="E524" t="b">
        <v>0</v>
      </c>
      <c r="F524" t="n">
        <v>1</v>
      </c>
      <c r="G524" s="2" t="n">
        <v>50</v>
      </c>
    </row>
    <row r="525">
      <c r="A525" t="n">
        <v>1104696014</v>
      </c>
      <c r="B525" t="inlineStr">
        <is>
          <t>1391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1104696439</v>
      </c>
      <c r="B526" t="inlineStr">
        <is>
          <t>1391</t>
        </is>
      </c>
      <c r="C526" t="inlineStr">
        <is>
          <t>Nuevo</t>
        </is>
      </c>
      <c r="D526" t="b">
        <v>1</v>
      </c>
      <c r="E526" t="b">
        <v>0</v>
      </c>
      <c r="F526" t="n">
        <v>1</v>
      </c>
      <c r="G526" s="2" t="n">
        <v>50</v>
      </c>
    </row>
    <row r="527">
      <c r="A527" t="n">
        <v>1005701282</v>
      </c>
      <c r="B527" t="inlineStr">
        <is>
          <t>1391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1007389992</v>
      </c>
      <c r="B528" t="inlineStr">
        <is>
          <t>1391</t>
        </is>
      </c>
      <c r="C528" t="inlineStr">
        <is>
          <t>Nuevo</t>
        </is>
      </c>
      <c r="D528" t="b">
        <v>1</v>
      </c>
      <c r="E528" t="b">
        <v>0</v>
      </c>
      <c r="F528" t="n">
        <v>1</v>
      </c>
      <c r="G528" s="2" t="n">
        <v>50</v>
      </c>
    </row>
    <row r="529">
      <c r="A529" t="n">
        <v>1005702195</v>
      </c>
      <c r="B529" t="inlineStr">
        <is>
          <t>1391</t>
        </is>
      </c>
      <c r="C529" t="inlineStr">
        <is>
          <t>Nuevo</t>
        </is>
      </c>
      <c r="D529" t="b">
        <v>1</v>
      </c>
      <c r="E529" t="b">
        <v>0</v>
      </c>
      <c r="F529" t="n">
        <v>1</v>
      </c>
      <c r="G529" s="2" t="n">
        <v>50</v>
      </c>
    </row>
    <row r="530">
      <c r="A530" t="n">
        <v>1104697493</v>
      </c>
      <c r="B530" t="inlineStr">
        <is>
          <t>1391</t>
        </is>
      </c>
      <c r="C530" t="inlineStr">
        <is>
          <t>Nuevo</t>
        </is>
      </c>
      <c r="D530" t="b">
        <v>0</v>
      </c>
      <c r="E530" t="b">
        <v>1</v>
      </c>
      <c r="F530" t="n">
        <v>1</v>
      </c>
      <c r="G530" s="2" t="n">
        <v>50</v>
      </c>
    </row>
    <row r="531">
      <c r="A531" t="n">
        <v>1000644417</v>
      </c>
      <c r="B531" t="inlineStr">
        <is>
          <t>1391</t>
        </is>
      </c>
      <c r="C531" t="inlineStr">
        <is>
          <t>Nuevo</t>
        </is>
      </c>
      <c r="D531" t="b">
        <v>1</v>
      </c>
      <c r="E531" t="b">
        <v>0</v>
      </c>
      <c r="F531" t="n">
        <v>1</v>
      </c>
      <c r="G531" s="2" t="n">
        <v>50</v>
      </c>
    </row>
    <row r="532">
      <c r="A532" t="n">
        <v>1104709940</v>
      </c>
      <c r="B532" t="inlineStr">
        <is>
          <t>1391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1104696477</v>
      </c>
      <c r="B533" t="inlineStr">
        <is>
          <t>1391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1111454646</v>
      </c>
      <c r="B534" t="inlineStr">
        <is>
          <t>1391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1193110469</v>
      </c>
      <c r="B535" t="inlineStr">
        <is>
          <t>1391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1006128920</v>
      </c>
      <c r="B536" t="inlineStr">
        <is>
          <t>1391</t>
        </is>
      </c>
      <c r="C536" t="inlineStr">
        <is>
          <t>Nuevo</t>
        </is>
      </c>
      <c r="D536" t="b">
        <v>1</v>
      </c>
      <c r="E536" t="b">
        <v>0</v>
      </c>
      <c r="F536" t="n">
        <v>1</v>
      </c>
      <c r="G536" s="2" t="n">
        <v>50</v>
      </c>
    </row>
    <row r="537">
      <c r="A537" t="n">
        <v>1104710916</v>
      </c>
      <c r="B537" t="inlineStr">
        <is>
          <t>1391</t>
        </is>
      </c>
      <c r="C537" t="inlineStr">
        <is>
          <t>Nuevo</t>
        </is>
      </c>
      <c r="D537" t="b">
        <v>1</v>
      </c>
      <c r="E537" t="b">
        <v>0</v>
      </c>
      <c r="F537" t="n">
        <v>1</v>
      </c>
      <c r="G537" s="2" t="n">
        <v>50</v>
      </c>
    </row>
    <row r="538">
      <c r="A538" t="n">
        <v>1006032265</v>
      </c>
      <c r="B538" t="inlineStr">
        <is>
          <t>1391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1105786907</v>
      </c>
      <c r="B539" t="inlineStr">
        <is>
          <t>1391</t>
        </is>
      </c>
      <c r="C539" t="inlineStr">
        <is>
          <t>Nuevo</t>
        </is>
      </c>
      <c r="D539" t="b">
        <v>1</v>
      </c>
      <c r="E539" t="b">
        <v>0</v>
      </c>
      <c r="F539" t="n">
        <v>1</v>
      </c>
      <c r="G539" s="2" t="n">
        <v>50</v>
      </c>
    </row>
    <row r="540">
      <c r="A540" t="n">
        <v>1111193443</v>
      </c>
      <c r="B540" t="inlineStr">
        <is>
          <t>1391</t>
        </is>
      </c>
      <c r="C540" t="inlineStr">
        <is>
          <t>Nuevo</t>
        </is>
      </c>
      <c r="D540" t="b">
        <v>1</v>
      </c>
      <c r="E540" t="b">
        <v>0</v>
      </c>
      <c r="F540" t="n">
        <v>1</v>
      </c>
      <c r="G540" s="2" t="n">
        <v>50</v>
      </c>
    </row>
    <row r="541">
      <c r="A541" t="n">
        <v>1013262116</v>
      </c>
      <c r="B541" t="inlineStr">
        <is>
          <t>1391</t>
        </is>
      </c>
      <c r="C541" t="inlineStr">
        <is>
          <t>Nuevo</t>
        </is>
      </c>
      <c r="D541" t="b">
        <v>1</v>
      </c>
      <c r="E541" t="b">
        <v>0</v>
      </c>
      <c r="F541" t="n">
        <v>1</v>
      </c>
      <c r="G541" s="2" t="n">
        <v>50</v>
      </c>
    </row>
    <row r="542">
      <c r="A542" t="n">
        <v>1006148428</v>
      </c>
      <c r="B542" t="inlineStr">
        <is>
          <t>1391</t>
        </is>
      </c>
      <c r="C542" t="inlineStr">
        <is>
          <t>Nuevo</t>
        </is>
      </c>
      <c r="D542" t="b">
        <v>1</v>
      </c>
      <c r="E542" t="b">
        <v>0</v>
      </c>
      <c r="F542" t="n">
        <v>1</v>
      </c>
      <c r="G542" s="2" t="n">
        <v>50</v>
      </c>
    </row>
    <row r="543">
      <c r="A543" t="n">
        <v>1007650271</v>
      </c>
      <c r="B543" t="inlineStr">
        <is>
          <t>1391</t>
        </is>
      </c>
      <c r="C543" t="inlineStr">
        <is>
          <t>Nuevo</t>
        </is>
      </c>
      <c r="D543" t="b">
        <v>0</v>
      </c>
      <c r="E543" t="b">
        <v>1</v>
      </c>
      <c r="F543" t="n">
        <v>1</v>
      </c>
      <c r="G543" s="2" t="n">
        <v>50</v>
      </c>
    </row>
    <row r="544">
      <c r="A544" t="n">
        <v>1106714013</v>
      </c>
      <c r="B544" t="inlineStr">
        <is>
          <t>1391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28576782</v>
      </c>
      <c r="B545" t="inlineStr">
        <is>
          <t>1391</t>
        </is>
      </c>
      <c r="C545" t="inlineStr">
        <is>
          <t>Nuevo</t>
        </is>
      </c>
      <c r="D545" t="b">
        <v>1</v>
      </c>
      <c r="E545" t="b">
        <v>0</v>
      </c>
      <c r="F545" t="n">
        <v>1</v>
      </c>
      <c r="G545" s="2" t="n">
        <v>50</v>
      </c>
    </row>
    <row r="546">
      <c r="A546" t="n">
        <v>1006147742</v>
      </c>
      <c r="B546" t="inlineStr">
        <is>
          <t>1391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1106738771</v>
      </c>
      <c r="B547" t="inlineStr">
        <is>
          <t>1391</t>
        </is>
      </c>
      <c r="C547" t="inlineStr">
        <is>
          <t>Nuevo</t>
        </is>
      </c>
      <c r="D547" t="b">
        <v>1</v>
      </c>
      <c r="E547" t="b">
        <v>0</v>
      </c>
      <c r="F547" t="n">
        <v>1</v>
      </c>
      <c r="G547" s="2" t="n">
        <v>50</v>
      </c>
    </row>
    <row r="548">
      <c r="A548" t="n">
        <v>1106951592</v>
      </c>
      <c r="B548" t="inlineStr">
        <is>
          <t>1391</t>
        </is>
      </c>
      <c r="C548" t="inlineStr">
        <is>
          <t>Nuevo</t>
        </is>
      </c>
      <c r="D548" t="b">
        <v>1</v>
      </c>
      <c r="E548" t="b">
        <v>0</v>
      </c>
      <c r="F548" t="n">
        <v>1</v>
      </c>
      <c r="G548" s="2" t="n">
        <v>50</v>
      </c>
    </row>
    <row r="549">
      <c r="A549" t="n">
        <v>1006024007</v>
      </c>
      <c r="B549" t="inlineStr">
        <is>
          <t>1391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1106948504</v>
      </c>
      <c r="B550" t="inlineStr">
        <is>
          <t>1391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1106948673</v>
      </c>
      <c r="B551" t="inlineStr">
        <is>
          <t>1391</t>
        </is>
      </c>
      <c r="C551" t="inlineStr">
        <is>
          <t>Nuevo</t>
        </is>
      </c>
      <c r="D551" t="b">
        <v>1</v>
      </c>
      <c r="E551" t="b">
        <v>0</v>
      </c>
      <c r="F551" t="n">
        <v>1</v>
      </c>
      <c r="G551" s="2" t="n">
        <v>50</v>
      </c>
    </row>
    <row r="552">
      <c r="A552" t="n">
        <v>1108121846</v>
      </c>
      <c r="B552" t="inlineStr">
        <is>
          <t>1391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1005927212</v>
      </c>
      <c r="B553" t="inlineStr">
        <is>
          <t>1391</t>
        </is>
      </c>
      <c r="C553" t="inlineStr">
        <is>
          <t>Nuevo</t>
        </is>
      </c>
      <c r="D553" t="b">
        <v>1</v>
      </c>
      <c r="E553" t="b">
        <v>0</v>
      </c>
      <c r="F553" t="n">
        <v>1</v>
      </c>
      <c r="G553" s="2" t="n">
        <v>50</v>
      </c>
    </row>
    <row r="554">
      <c r="A554" t="n">
        <v>1006127469</v>
      </c>
      <c r="B554" t="inlineStr">
        <is>
          <t>1391</t>
        </is>
      </c>
      <c r="C554" t="inlineStr">
        <is>
          <t>Nuevo</t>
        </is>
      </c>
      <c r="D554" t="b">
        <v>1</v>
      </c>
      <c r="E554" t="b">
        <v>0</v>
      </c>
      <c r="F554" t="n">
        <v>1</v>
      </c>
      <c r="G554" s="2" t="n">
        <v>50</v>
      </c>
    </row>
    <row r="555">
      <c r="A555" t="n">
        <v>1109298551</v>
      </c>
      <c r="B555" t="inlineStr">
        <is>
          <t>1391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1002732247</v>
      </c>
      <c r="B556" t="inlineStr">
        <is>
          <t>1391</t>
        </is>
      </c>
      <c r="C556" t="inlineStr">
        <is>
          <t>Nuevo</t>
        </is>
      </c>
      <c r="D556" t="b">
        <v>1</v>
      </c>
      <c r="E556" t="b">
        <v>0</v>
      </c>
      <c r="F556" t="n">
        <v>1</v>
      </c>
      <c r="G556" s="2" t="n">
        <v>50</v>
      </c>
    </row>
    <row r="557">
      <c r="A557" t="n">
        <v>1109291984</v>
      </c>
      <c r="B557" t="inlineStr">
        <is>
          <t>1391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1000686557</v>
      </c>
      <c r="B558" t="inlineStr">
        <is>
          <t>1391</t>
        </is>
      </c>
      <c r="C558" t="inlineStr">
        <is>
          <t>Nuevo</t>
        </is>
      </c>
      <c r="D558" t="b">
        <v>1</v>
      </c>
      <c r="E558" t="b">
        <v>0</v>
      </c>
      <c r="F558" t="n">
        <v>1</v>
      </c>
      <c r="G558" s="2" t="n">
        <v>50</v>
      </c>
    </row>
    <row r="559">
      <c r="A559" t="n">
        <v>1005701880</v>
      </c>
      <c r="B559" t="inlineStr">
        <is>
          <t>1391</t>
        </is>
      </c>
      <c r="C559" t="inlineStr">
        <is>
          <t>Nuevo</t>
        </is>
      </c>
      <c r="D559" t="b">
        <v>1</v>
      </c>
      <c r="E559" t="b">
        <v>0</v>
      </c>
      <c r="F559" t="n">
        <v>1</v>
      </c>
      <c r="G559" s="2" t="n">
        <v>50</v>
      </c>
    </row>
    <row r="560">
      <c r="A560" t="n">
        <v>1006023751</v>
      </c>
      <c r="B560" t="inlineStr">
        <is>
          <t>1391</t>
        </is>
      </c>
      <c r="C560" t="inlineStr">
        <is>
          <t>Nuevo</t>
        </is>
      </c>
      <c r="D560" t="b">
        <v>0</v>
      </c>
      <c r="E560" t="b">
        <v>0</v>
      </c>
      <c r="F560" t="n">
        <v>0</v>
      </c>
      <c r="G560" s="2" t="n">
        <v>0</v>
      </c>
    </row>
    <row r="561">
      <c r="A561" t="n">
        <v>1007303341</v>
      </c>
      <c r="B561" t="inlineStr">
        <is>
          <t>1391</t>
        </is>
      </c>
      <c r="C561" t="inlineStr">
        <is>
          <t>Nuevo</t>
        </is>
      </c>
      <c r="D561" t="b">
        <v>1</v>
      </c>
      <c r="E561" t="b">
        <v>0</v>
      </c>
      <c r="F561" t="n">
        <v>1</v>
      </c>
      <c r="G561" s="2" t="n">
        <v>50</v>
      </c>
    </row>
    <row r="562">
      <c r="A562" t="n">
        <v>1105780910</v>
      </c>
      <c r="B562" t="inlineStr">
        <is>
          <t>1391</t>
        </is>
      </c>
      <c r="C562" t="inlineStr">
        <is>
          <t>Nuevo</t>
        </is>
      </c>
      <c r="D562" t="b">
        <v>1</v>
      </c>
      <c r="E562" t="b">
        <v>0</v>
      </c>
      <c r="F562" t="n">
        <v>1</v>
      </c>
      <c r="G562" s="2" t="n">
        <v>50</v>
      </c>
    </row>
    <row r="563">
      <c r="A563" t="n">
        <v>1106948632</v>
      </c>
      <c r="B563" t="inlineStr">
        <is>
          <t>1391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1111203123</v>
      </c>
      <c r="B564" t="inlineStr">
        <is>
          <t>1391</t>
        </is>
      </c>
      <c r="C564" t="inlineStr">
        <is>
          <t>Nuevo</t>
        </is>
      </c>
      <c r="D564" t="b">
        <v>1</v>
      </c>
      <c r="E564" t="b">
        <v>0</v>
      </c>
      <c r="F564" t="n">
        <v>1</v>
      </c>
      <c r="G564" s="2" t="n">
        <v>50</v>
      </c>
    </row>
    <row r="565">
      <c r="A565" t="n">
        <v>1067952819</v>
      </c>
      <c r="B565" t="inlineStr">
        <is>
          <t>1391</t>
        </is>
      </c>
      <c r="C565" t="inlineStr">
        <is>
          <t>Nuevo</t>
        </is>
      </c>
      <c r="D565" t="b">
        <v>0</v>
      </c>
      <c r="E565" t="b">
        <v>0</v>
      </c>
      <c r="F565" t="n">
        <v>0</v>
      </c>
      <c r="G565" s="2" t="n">
        <v>0</v>
      </c>
    </row>
    <row r="566">
      <c r="A566" t="n">
        <v>1109292836</v>
      </c>
      <c r="B566" t="inlineStr">
        <is>
          <t>1391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1105782886</v>
      </c>
      <c r="B567" t="inlineStr">
        <is>
          <t>1391</t>
        </is>
      </c>
      <c r="C567" t="inlineStr">
        <is>
          <t>Nuevo</t>
        </is>
      </c>
      <c r="D567" t="b">
        <v>1</v>
      </c>
      <c r="E567" t="b">
        <v>0</v>
      </c>
      <c r="F567" t="n">
        <v>1</v>
      </c>
      <c r="G567" s="2" t="n">
        <v>50</v>
      </c>
    </row>
    <row r="568">
      <c r="A568" t="n">
        <v>1106948545</v>
      </c>
      <c r="B568" t="inlineStr">
        <is>
          <t>1391</t>
        </is>
      </c>
      <c r="C568" t="inlineStr">
        <is>
          <t>Nuevo</t>
        </is>
      </c>
      <c r="D568" t="b">
        <v>1</v>
      </c>
      <c r="E568" t="b">
        <v>0</v>
      </c>
      <c r="F568" t="n">
        <v>1</v>
      </c>
      <c r="G568" s="2" t="n">
        <v>50</v>
      </c>
    </row>
    <row r="569">
      <c r="A569" t="n">
        <v>1105783056</v>
      </c>
      <c r="B569" t="inlineStr">
        <is>
          <t>1391</t>
        </is>
      </c>
      <c r="C569" t="inlineStr">
        <is>
          <t>Nuevo</t>
        </is>
      </c>
      <c r="D569" t="b">
        <v>0</v>
      </c>
      <c r="E569" t="b">
        <v>0</v>
      </c>
      <c r="F569" t="n">
        <v>0</v>
      </c>
      <c r="G569" s="2" t="n">
        <v>0</v>
      </c>
    </row>
    <row r="570">
      <c r="A570" t="n">
        <v>1005777031</v>
      </c>
      <c r="B570" t="inlineStr">
        <is>
          <t>1391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1007453220</v>
      </c>
      <c r="B571" t="inlineStr">
        <is>
          <t>1391</t>
        </is>
      </c>
      <c r="C571" t="inlineStr">
        <is>
          <t>Nuevo</t>
        </is>
      </c>
      <c r="D571" t="b">
        <v>0</v>
      </c>
      <c r="E571" t="b">
        <v>1</v>
      </c>
      <c r="F571" t="n">
        <v>1</v>
      </c>
      <c r="G571" s="2" t="n">
        <v>50</v>
      </c>
    </row>
    <row r="572">
      <c r="A572" t="n">
        <v>1082371208</v>
      </c>
      <c r="B572" t="inlineStr">
        <is>
          <t>1391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1082372772</v>
      </c>
      <c r="B573" t="inlineStr">
        <is>
          <t>1391</t>
        </is>
      </c>
      <c r="C573" t="inlineStr">
        <is>
          <t>Nuevo</t>
        </is>
      </c>
      <c r="D573" t="b">
        <v>1</v>
      </c>
      <c r="E573" t="b">
        <v>0</v>
      </c>
      <c r="F573" t="n">
        <v>1</v>
      </c>
      <c r="G573" s="2" t="n">
        <v>50</v>
      </c>
    </row>
    <row r="574">
      <c r="A574" t="n">
        <v>1110472660</v>
      </c>
      <c r="B574" t="inlineStr">
        <is>
          <t>1391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11590046</v>
      </c>
      <c r="B575" t="inlineStr">
        <is>
          <t>1391</t>
        </is>
      </c>
      <c r="C575" t="inlineStr">
        <is>
          <t>Nuevo</t>
        </is>
      </c>
      <c r="D575" t="b">
        <v>1</v>
      </c>
      <c r="E575" t="b">
        <v>0</v>
      </c>
      <c r="F575" t="n">
        <v>1</v>
      </c>
      <c r="G575" s="2" t="n">
        <v>50</v>
      </c>
    </row>
    <row r="576">
      <c r="A576" t="n">
        <v>1006148408</v>
      </c>
      <c r="B576" t="inlineStr">
        <is>
          <t>1391</t>
        </is>
      </c>
      <c r="C576" t="inlineStr">
        <is>
          <t>Nuevo</t>
        </is>
      </c>
      <c r="D576" t="b">
        <v>1</v>
      </c>
      <c r="E576" t="b">
        <v>0</v>
      </c>
      <c r="F576" t="n">
        <v>1</v>
      </c>
      <c r="G576" s="2" t="n">
        <v>50</v>
      </c>
    </row>
    <row r="577">
      <c r="A577" t="n">
        <v>1111193558</v>
      </c>
      <c r="B577" t="inlineStr">
        <is>
          <t>1391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1104698428</v>
      </c>
      <c r="B578" t="inlineStr">
        <is>
          <t>1391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1111194395</v>
      </c>
      <c r="B579" t="inlineStr">
        <is>
          <t>1391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1109387392</v>
      </c>
      <c r="B580" t="inlineStr">
        <is>
          <t>1391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1111194033</v>
      </c>
      <c r="B581" t="inlineStr">
        <is>
          <t>1391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1002655490</v>
      </c>
      <c r="B582" t="inlineStr">
        <is>
          <t>1391</t>
        </is>
      </c>
      <c r="C582" t="inlineStr">
        <is>
          <t>Nuevo</t>
        </is>
      </c>
      <c r="D582" t="b">
        <v>1</v>
      </c>
      <c r="E582" t="b">
        <v>0</v>
      </c>
      <c r="F582" t="n">
        <v>1</v>
      </c>
      <c r="G582" s="2" t="n">
        <v>50</v>
      </c>
    </row>
    <row r="583">
      <c r="A583" t="n">
        <v>1006147964</v>
      </c>
      <c r="B583" t="inlineStr">
        <is>
          <t>1391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1106332633</v>
      </c>
      <c r="B584" t="inlineStr">
        <is>
          <t>1391</t>
        </is>
      </c>
      <c r="C584" t="inlineStr">
        <is>
          <t>Nuevo</t>
        </is>
      </c>
      <c r="D584" t="b">
        <v>1</v>
      </c>
      <c r="E584" t="b">
        <v>0</v>
      </c>
      <c r="F584" t="n">
        <v>1</v>
      </c>
      <c r="G584" s="2" t="n">
        <v>50</v>
      </c>
    </row>
    <row r="585">
      <c r="A585" t="n">
        <v>1111202330</v>
      </c>
      <c r="B585" t="inlineStr">
        <is>
          <t>1391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1105782680</v>
      </c>
      <c r="B586" t="inlineStr">
        <is>
          <t>1391</t>
        </is>
      </c>
      <c r="C586" t="inlineStr">
        <is>
          <t>Nuevo</t>
        </is>
      </c>
      <c r="D586" t="b">
        <v>1</v>
      </c>
      <c r="E586" t="b">
        <v>0</v>
      </c>
      <c r="F586" t="n">
        <v>1</v>
      </c>
      <c r="G586" s="2" t="n">
        <v>50</v>
      </c>
    </row>
    <row r="587">
      <c r="A587" t="n">
        <v>1121940676</v>
      </c>
      <c r="B587" t="inlineStr">
        <is>
          <t>1391</t>
        </is>
      </c>
      <c r="C587" t="inlineStr">
        <is>
          <t>Nuevo</t>
        </is>
      </c>
      <c r="D587" t="b">
        <v>0</v>
      </c>
      <c r="E587" t="b">
        <v>0</v>
      </c>
      <c r="F587" t="n">
        <v>0</v>
      </c>
      <c r="G587" s="2" t="n">
        <v>0</v>
      </c>
    </row>
    <row r="588">
      <c r="A588" t="n">
        <v>1002643387</v>
      </c>
      <c r="B588" t="inlineStr">
        <is>
          <t>1391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1124866349</v>
      </c>
      <c r="B589" t="inlineStr">
        <is>
          <t>1391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1105780000</v>
      </c>
      <c r="B590" t="inlineStr">
        <is>
          <t>1391</t>
        </is>
      </c>
      <c r="C590" t="inlineStr">
        <is>
          <t>Nuevo</t>
        </is>
      </c>
      <c r="D590" t="b">
        <v>1</v>
      </c>
      <c r="E590" t="b">
        <v>0</v>
      </c>
      <c r="F590" t="n">
        <v>1</v>
      </c>
      <c r="G590" s="2" t="n">
        <v>50</v>
      </c>
    </row>
    <row r="591">
      <c r="A591" t="n">
        <v>1005777550</v>
      </c>
      <c r="B591" t="inlineStr">
        <is>
          <t>1391</t>
        </is>
      </c>
      <c r="C591" t="inlineStr">
        <is>
          <t>Nuevo</t>
        </is>
      </c>
      <c r="D591" t="b">
        <v>0</v>
      </c>
      <c r="E591" t="b">
        <v>0</v>
      </c>
      <c r="F591" t="n">
        <v>0</v>
      </c>
      <c r="G591" s="2" t="n">
        <v>0</v>
      </c>
    </row>
    <row r="592">
      <c r="A592" t="n">
        <v>1070595194</v>
      </c>
      <c r="B592" t="inlineStr">
        <is>
          <t>1391</t>
        </is>
      </c>
      <c r="C592" t="inlineStr">
        <is>
          <t>Nuevo</t>
        </is>
      </c>
      <c r="D592" t="b">
        <v>1</v>
      </c>
      <c r="E592" t="b">
        <v>0</v>
      </c>
      <c r="F592" t="n">
        <v>1</v>
      </c>
      <c r="G592" s="2" t="n">
        <v>50</v>
      </c>
    </row>
    <row r="593">
      <c r="A593" t="n">
        <v>1109387839</v>
      </c>
      <c r="B593" t="inlineStr">
        <is>
          <t>1391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1111194800</v>
      </c>
      <c r="B594" t="inlineStr">
        <is>
          <t>1391</t>
        </is>
      </c>
      <c r="C594" t="inlineStr">
        <is>
          <t>Nuevo</t>
        </is>
      </c>
      <c r="D594" t="b">
        <v>1</v>
      </c>
      <c r="E594" t="b">
        <v>0</v>
      </c>
      <c r="F594" t="n">
        <v>1</v>
      </c>
      <c r="G594" s="2" t="n">
        <v>50</v>
      </c>
    </row>
    <row r="595">
      <c r="A595" t="n">
        <v>1001404748</v>
      </c>
      <c r="B595" t="inlineStr">
        <is>
          <t>1391</t>
        </is>
      </c>
      <c r="C595" t="inlineStr">
        <is>
          <t>Nuevo</t>
        </is>
      </c>
      <c r="D595" t="b">
        <v>1</v>
      </c>
      <c r="E595" t="b">
        <v>0</v>
      </c>
      <c r="F595" t="n">
        <v>1</v>
      </c>
      <c r="G595" s="2" t="n">
        <v>50</v>
      </c>
    </row>
    <row r="596">
      <c r="A596" t="n">
        <v>1005821559</v>
      </c>
      <c r="B596" t="inlineStr">
        <is>
          <t>1391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1105780200</v>
      </c>
      <c r="B597" t="inlineStr">
        <is>
          <t>1391</t>
        </is>
      </c>
      <c r="C597" t="inlineStr">
        <is>
          <t>Nuevo</t>
        </is>
      </c>
      <c r="D597" t="b">
        <v>0</v>
      </c>
      <c r="E597" t="b">
        <v>0</v>
      </c>
      <c r="F597" t="n">
        <v>0</v>
      </c>
      <c r="G597" s="2" t="n">
        <v>0</v>
      </c>
    </row>
    <row r="598">
      <c r="A598" t="n">
        <v>1118124132</v>
      </c>
      <c r="B598" t="inlineStr">
        <is>
          <t>1391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1003697621</v>
      </c>
      <c r="B599" t="inlineStr">
        <is>
          <t>1391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1111193432</v>
      </c>
      <c r="B600" t="inlineStr">
        <is>
          <t>1391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1073321403</v>
      </c>
      <c r="B601" t="inlineStr">
        <is>
          <t>1391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1109381802</v>
      </c>
      <c r="B602" t="inlineStr">
        <is>
          <t>1391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1017142450</v>
      </c>
      <c r="B603" t="inlineStr">
        <is>
          <t>1391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1013098680</v>
      </c>
      <c r="B604" t="inlineStr">
        <is>
          <t>1391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1059236034</v>
      </c>
      <c r="B605" t="inlineStr">
        <is>
          <t>1391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1006441790</v>
      </c>
      <c r="B606" t="inlineStr">
        <is>
          <t>1391</t>
        </is>
      </c>
      <c r="C606" t="inlineStr">
        <is>
          <t>Nuevo</t>
        </is>
      </c>
      <c r="D606" t="b">
        <v>1</v>
      </c>
      <c r="E606" t="b">
        <v>0</v>
      </c>
      <c r="F606" t="n">
        <v>1</v>
      </c>
      <c r="G606" s="2" t="n">
        <v>50</v>
      </c>
    </row>
    <row r="607">
      <c r="A607" t="n">
        <v>1076905512</v>
      </c>
      <c r="B607" t="inlineStr">
        <is>
          <t>1391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1110592455</v>
      </c>
      <c r="B608" t="inlineStr">
        <is>
          <t>1391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1106632300</v>
      </c>
      <c r="B609" t="inlineStr">
        <is>
          <t>1391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1109300864</v>
      </c>
      <c r="B610" t="inlineStr">
        <is>
          <t>1391</t>
        </is>
      </c>
      <c r="C610" t="inlineStr">
        <is>
          <t>Nuevo</t>
        </is>
      </c>
      <c r="D610" t="b">
        <v>1</v>
      </c>
      <c r="E610" t="b">
        <v>0</v>
      </c>
      <c r="F610" t="n">
        <v>1</v>
      </c>
      <c r="G610" s="2" t="n">
        <v>50</v>
      </c>
    </row>
    <row r="611">
      <c r="A611" t="n">
        <v>1110599899</v>
      </c>
      <c r="B611" t="inlineStr">
        <is>
          <t>1391</t>
        </is>
      </c>
      <c r="C611" t="inlineStr">
        <is>
          <t>Nuevo</t>
        </is>
      </c>
      <c r="D611" t="b">
        <v>1</v>
      </c>
      <c r="E611" t="b">
        <v>0</v>
      </c>
      <c r="F611" t="n">
        <v>1</v>
      </c>
      <c r="G611" s="2" t="n">
        <v>50</v>
      </c>
    </row>
    <row r="612">
      <c r="A612" t="n">
        <v>1002799421</v>
      </c>
      <c r="B612" t="inlineStr">
        <is>
          <t>1391</t>
        </is>
      </c>
      <c r="C612" t="inlineStr">
        <is>
          <t>Nuevo</t>
        </is>
      </c>
      <c r="D612" t="b">
        <v>0</v>
      </c>
      <c r="E612" t="b">
        <v>1</v>
      </c>
      <c r="F612" t="n">
        <v>1</v>
      </c>
      <c r="G612" s="2" t="n">
        <v>50</v>
      </c>
    </row>
    <row r="613">
      <c r="A613" t="n">
        <v>1011322127</v>
      </c>
      <c r="B613" t="inlineStr">
        <is>
          <t>1391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1036250873</v>
      </c>
      <c r="B614" t="inlineStr">
        <is>
          <t>1391</t>
        </is>
      </c>
      <c r="C614" t="inlineStr">
        <is>
          <t>Nuevo</t>
        </is>
      </c>
      <c r="D614" t="b">
        <v>1</v>
      </c>
      <c r="E614" t="b">
        <v>0</v>
      </c>
      <c r="F614" t="n">
        <v>1</v>
      </c>
      <c r="G614" s="2" t="n">
        <v>50</v>
      </c>
    </row>
    <row r="615">
      <c r="A615" t="n">
        <v>1111194824</v>
      </c>
      <c r="B615" t="inlineStr">
        <is>
          <t>1391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1105792990</v>
      </c>
      <c r="B616" t="inlineStr">
        <is>
          <t>1391</t>
        </is>
      </c>
      <c r="C616" t="inlineStr">
        <is>
          <t>Nuevo</t>
        </is>
      </c>
      <c r="D616" t="b">
        <v>1</v>
      </c>
      <c r="E616" t="b">
        <v>0</v>
      </c>
      <c r="F616" t="n">
        <v>1</v>
      </c>
      <c r="G616" s="2" t="n">
        <v>50</v>
      </c>
    </row>
    <row r="617">
      <c r="A617" t="n">
        <v>1111204721</v>
      </c>
      <c r="B617" t="inlineStr">
        <is>
          <t>1391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1108931184</v>
      </c>
      <c r="B618" t="inlineStr">
        <is>
          <t>1391</t>
        </is>
      </c>
      <c r="C618" t="inlineStr">
        <is>
          <t>Nuevo</t>
        </is>
      </c>
      <c r="D618" t="b">
        <v>1</v>
      </c>
      <c r="E618" t="b">
        <v>0</v>
      </c>
      <c r="F618" t="n">
        <v>1</v>
      </c>
      <c r="G618" s="2" t="n">
        <v>50</v>
      </c>
    </row>
    <row r="619">
      <c r="A619" t="n">
        <v>1110452781</v>
      </c>
      <c r="B619" t="inlineStr">
        <is>
          <t>1391</t>
        </is>
      </c>
      <c r="C619" t="inlineStr">
        <is>
          <t>Nuevo</t>
        </is>
      </c>
      <c r="D619" t="b">
        <v>0</v>
      </c>
      <c r="E619" t="b">
        <v>1</v>
      </c>
      <c r="F619" t="n">
        <v>1</v>
      </c>
      <c r="G619" s="2" t="n">
        <v>50</v>
      </c>
    </row>
    <row r="620">
      <c r="A620" t="n">
        <v>1111205679</v>
      </c>
      <c r="B620" t="inlineStr">
        <is>
          <t>1391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1006025553</v>
      </c>
      <c r="B621" t="inlineStr">
        <is>
          <t>1391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1006148162</v>
      </c>
      <c r="B622" t="inlineStr">
        <is>
          <t>1391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1109380857</v>
      </c>
      <c r="B623" t="inlineStr">
        <is>
          <t>1391</t>
        </is>
      </c>
      <c r="C623" t="inlineStr">
        <is>
          <t>Nuevo</t>
        </is>
      </c>
      <c r="D623" t="b">
        <v>0</v>
      </c>
      <c r="E623" t="b">
        <v>0</v>
      </c>
      <c r="F623" t="n">
        <v>0</v>
      </c>
      <c r="G623" s="2" t="n">
        <v>0</v>
      </c>
    </row>
    <row r="624">
      <c r="A624" t="n">
        <v>1109381798</v>
      </c>
      <c r="B624" t="inlineStr">
        <is>
          <t>1391</t>
        </is>
      </c>
      <c r="C624" t="inlineStr">
        <is>
          <t>Nuevo</t>
        </is>
      </c>
      <c r="D624" t="b">
        <v>1</v>
      </c>
      <c r="E624" t="b">
        <v>0</v>
      </c>
      <c r="F624" t="n">
        <v>1</v>
      </c>
      <c r="G624" s="2" t="n">
        <v>50</v>
      </c>
    </row>
    <row r="625">
      <c r="A625" t="n">
        <v>1007204091</v>
      </c>
      <c r="B625" t="inlineStr">
        <is>
          <t>1391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1006121017</v>
      </c>
      <c r="B626" t="inlineStr">
        <is>
          <t>1391</t>
        </is>
      </c>
      <c r="C626" t="inlineStr">
        <is>
          <t>Nuevo</t>
        </is>
      </c>
      <c r="D626" t="b">
        <v>1</v>
      </c>
      <c r="E626" t="b">
        <v>0</v>
      </c>
      <c r="F626" t="n">
        <v>1</v>
      </c>
      <c r="G626" s="2" t="n">
        <v>50</v>
      </c>
    </row>
    <row r="627">
      <c r="A627" t="n">
        <v>1057782737</v>
      </c>
      <c r="B627" t="inlineStr">
        <is>
          <t>1391</t>
        </is>
      </c>
      <c r="C627" t="inlineStr">
        <is>
          <t>Nuevo</t>
        </is>
      </c>
      <c r="D627" t="b">
        <v>1</v>
      </c>
      <c r="E627" t="b">
        <v>0</v>
      </c>
      <c r="F627" t="n">
        <v>1</v>
      </c>
      <c r="G627" s="2" t="n">
        <v>50</v>
      </c>
    </row>
    <row r="628">
      <c r="A628" t="n">
        <v>1081398646</v>
      </c>
      <c r="B628" t="inlineStr">
        <is>
          <t>1391</t>
        </is>
      </c>
      <c r="C628" t="inlineStr">
        <is>
          <t>Nuevo</t>
        </is>
      </c>
      <c r="D628" t="b">
        <v>0</v>
      </c>
      <c r="E628" t="b">
        <v>0</v>
      </c>
      <c r="F628" t="n">
        <v>0</v>
      </c>
      <c r="G628" s="2" t="n">
        <v>0</v>
      </c>
    </row>
    <row r="629">
      <c r="A629" t="n">
        <v>1111193545</v>
      </c>
      <c r="B629" t="inlineStr">
        <is>
          <t>1391</t>
        </is>
      </c>
      <c r="C629" t="inlineStr">
        <is>
          <t>Nuevo</t>
        </is>
      </c>
      <c r="D629" t="b">
        <v>1</v>
      </c>
      <c r="E629" t="b">
        <v>0</v>
      </c>
      <c r="F629" t="n">
        <v>1</v>
      </c>
      <c r="G629" s="2" t="n">
        <v>50</v>
      </c>
    </row>
    <row r="630">
      <c r="A630" t="n">
        <v>1111196189</v>
      </c>
      <c r="B630" t="inlineStr">
        <is>
          <t>1391</t>
        </is>
      </c>
      <c r="C630" t="inlineStr">
        <is>
          <t>Nuevo</t>
        </is>
      </c>
      <c r="D630" t="b">
        <v>1</v>
      </c>
      <c r="E630" t="b">
        <v>0</v>
      </c>
      <c r="F630" t="n">
        <v>1</v>
      </c>
      <c r="G630" s="2" t="n">
        <v>50</v>
      </c>
    </row>
    <row r="631">
      <c r="A631" t="n">
        <v>1006147974</v>
      </c>
      <c r="B631" t="inlineStr">
        <is>
          <t>1391</t>
        </is>
      </c>
      <c r="C631" t="inlineStr">
        <is>
          <t>Nuevo</t>
        </is>
      </c>
      <c r="D631" t="b">
        <v>1</v>
      </c>
      <c r="E631" t="b">
        <v>0</v>
      </c>
      <c r="F631" t="n">
        <v>1</v>
      </c>
      <c r="G631" s="2" t="n">
        <v>50</v>
      </c>
    </row>
    <row r="632">
      <c r="A632" t="n">
        <v>1105783245</v>
      </c>
      <c r="B632" t="inlineStr">
        <is>
          <t>1391</t>
        </is>
      </c>
      <c r="C632" t="inlineStr">
        <is>
          <t>Nuevo</t>
        </is>
      </c>
      <c r="D632" t="b">
        <v>1</v>
      </c>
      <c r="E632" t="b">
        <v>0</v>
      </c>
      <c r="F632" t="n">
        <v>1</v>
      </c>
      <c r="G632" s="2" t="n">
        <v>50</v>
      </c>
    </row>
    <row r="633">
      <c r="A633" t="n">
        <v>1111205306</v>
      </c>
      <c r="B633" t="inlineStr">
        <is>
          <t>1391</t>
        </is>
      </c>
      <c r="C633" t="inlineStr">
        <is>
          <t>Nuevo</t>
        </is>
      </c>
      <c r="D633" t="b">
        <v>0</v>
      </c>
      <c r="E633" t="b">
        <v>0</v>
      </c>
      <c r="F633" t="n">
        <v>0</v>
      </c>
      <c r="G633" s="2" t="n">
        <v>0</v>
      </c>
    </row>
    <row r="634">
      <c r="A634" t="n">
        <v>1005777486</v>
      </c>
      <c r="B634" t="inlineStr">
        <is>
          <t>1391</t>
        </is>
      </c>
      <c r="C634" t="inlineStr">
        <is>
          <t>Nuevo</t>
        </is>
      </c>
      <c r="D634" t="b">
        <v>1</v>
      </c>
      <c r="E634" t="b">
        <v>0</v>
      </c>
      <c r="F634" t="n">
        <v>1</v>
      </c>
      <c r="G634" s="2" t="n">
        <v>50</v>
      </c>
    </row>
    <row r="635">
      <c r="A635" t="n">
        <v>1032368132</v>
      </c>
      <c r="B635" t="inlineStr">
        <is>
          <t>1391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1002609520</v>
      </c>
      <c r="B636" t="inlineStr">
        <is>
          <t>1391</t>
        </is>
      </c>
      <c r="C636" t="inlineStr">
        <is>
          <t>Nuevo</t>
        </is>
      </c>
      <c r="D636" t="b">
        <v>0</v>
      </c>
      <c r="E636" t="b">
        <v>0</v>
      </c>
      <c r="F636" t="n">
        <v>0</v>
      </c>
      <c r="G636" s="2" t="n">
        <v>0</v>
      </c>
    </row>
    <row r="637">
      <c r="A637" t="n">
        <v>1000660593</v>
      </c>
      <c r="B637" t="inlineStr">
        <is>
          <t>1391</t>
        </is>
      </c>
      <c r="C637" t="inlineStr">
        <is>
          <t>Nuevo</t>
        </is>
      </c>
      <c r="D637" t="b">
        <v>0</v>
      </c>
      <c r="E637" t="b">
        <v>1</v>
      </c>
      <c r="F637" t="n">
        <v>1</v>
      </c>
      <c r="G637" s="2" t="n">
        <v>50</v>
      </c>
    </row>
    <row r="638">
      <c r="A638" t="n">
        <v>1007303567</v>
      </c>
      <c r="B638" t="inlineStr">
        <is>
          <t>1391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1054544632</v>
      </c>
      <c r="B639" t="inlineStr">
        <is>
          <t>1391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1109299902</v>
      </c>
      <c r="B640" t="inlineStr">
        <is>
          <t>1391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1006148046</v>
      </c>
      <c r="B641" t="inlineStr">
        <is>
          <t>1391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1016109399</v>
      </c>
      <c r="B642" t="inlineStr">
        <is>
          <t>1391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1104696797</v>
      </c>
      <c r="B643" t="inlineStr">
        <is>
          <t>1391</t>
        </is>
      </c>
      <c r="C643" t="inlineStr">
        <is>
          <t>Nuevo</t>
        </is>
      </c>
      <c r="D643" t="b">
        <v>1</v>
      </c>
      <c r="E643" t="b">
        <v>0</v>
      </c>
      <c r="F643" t="n">
        <v>1</v>
      </c>
      <c r="G643" s="2" t="n">
        <v>50</v>
      </c>
    </row>
    <row r="644">
      <c r="A644" t="n">
        <v>1106948604</v>
      </c>
      <c r="B644" t="inlineStr">
        <is>
          <t>1391</t>
        </is>
      </c>
      <c r="C644" t="inlineStr">
        <is>
          <t>Nuevo</t>
        </is>
      </c>
      <c r="D644" t="b">
        <v>1</v>
      </c>
      <c r="E644" t="b">
        <v>0</v>
      </c>
      <c r="F644" t="n">
        <v>1</v>
      </c>
      <c r="G644" s="2" t="n">
        <v>50</v>
      </c>
    </row>
    <row r="645">
      <c r="A645" t="n">
        <v>1109293479</v>
      </c>
      <c r="B645" t="inlineStr">
        <is>
          <t>1391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1111194441</v>
      </c>
      <c r="B646" t="inlineStr">
        <is>
          <t>1391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1111194612</v>
      </c>
      <c r="B647" t="inlineStr">
        <is>
          <t>1391</t>
        </is>
      </c>
      <c r="C647" t="inlineStr">
        <is>
          <t>Nuevo</t>
        </is>
      </c>
      <c r="D647" t="b">
        <v>1</v>
      </c>
      <c r="E647" t="b">
        <v>0</v>
      </c>
      <c r="F647" t="n">
        <v>1</v>
      </c>
      <c r="G647" s="2" t="n">
        <v>50</v>
      </c>
    </row>
    <row r="648">
      <c r="A648" t="n">
        <v>1193132935</v>
      </c>
      <c r="B648" t="inlineStr">
        <is>
          <t>1391</t>
        </is>
      </c>
      <c r="C648" t="inlineStr">
        <is>
          <t>Nuevo</t>
        </is>
      </c>
      <c r="D648" t="b">
        <v>1</v>
      </c>
      <c r="E648" t="b">
        <v>0</v>
      </c>
      <c r="F648" t="n">
        <v>1</v>
      </c>
      <c r="G648" s="2" t="n">
        <v>50</v>
      </c>
    </row>
    <row r="649">
      <c r="A649" t="n">
        <v>1007287968</v>
      </c>
      <c r="B649" t="inlineStr">
        <is>
          <t>1391</t>
        </is>
      </c>
      <c r="C649" t="inlineStr">
        <is>
          <t>Nuevo</t>
        </is>
      </c>
      <c r="D649" t="b">
        <v>1</v>
      </c>
      <c r="E649" t="b">
        <v>0</v>
      </c>
      <c r="F649" t="n">
        <v>1</v>
      </c>
      <c r="G649" s="2" t="n">
        <v>50</v>
      </c>
    </row>
    <row r="650">
      <c r="A650" t="n">
        <v>1109292359</v>
      </c>
      <c r="B650" t="inlineStr">
        <is>
          <t>1391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1006022497</v>
      </c>
      <c r="B651" t="inlineStr">
        <is>
          <t>1391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1109290989</v>
      </c>
      <c r="B652" t="inlineStr">
        <is>
          <t>1391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1032457597</v>
      </c>
      <c r="B653" t="inlineStr">
        <is>
          <t>1391</t>
        </is>
      </c>
      <c r="C653" t="inlineStr">
        <is>
          <t>Nuevo</t>
        </is>
      </c>
      <c r="D653" t="b">
        <v>1</v>
      </c>
      <c r="E653" t="b">
        <v>0</v>
      </c>
      <c r="F653" t="n">
        <v>1</v>
      </c>
      <c r="G653" s="2" t="n">
        <v>50</v>
      </c>
    </row>
    <row r="654">
      <c r="A654" t="n">
        <v>1106948154</v>
      </c>
      <c r="B654" t="inlineStr">
        <is>
          <t>1391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1109291430</v>
      </c>
      <c r="B655" t="inlineStr">
        <is>
          <t>1391</t>
        </is>
      </c>
      <c r="C655" t="inlineStr">
        <is>
          <t>Nuevo</t>
        </is>
      </c>
      <c r="D655" t="b">
        <v>1</v>
      </c>
      <c r="E655" t="b">
        <v>0</v>
      </c>
      <c r="F655" t="n">
        <v>1</v>
      </c>
      <c r="G655" s="2" t="n">
        <v>50</v>
      </c>
    </row>
    <row r="656">
      <c r="A656" t="n">
        <v>1106332515</v>
      </c>
      <c r="B656" t="inlineStr">
        <is>
          <t>1391</t>
        </is>
      </c>
      <c r="C656" t="inlineStr">
        <is>
          <t>Nuevo</t>
        </is>
      </c>
      <c r="D656" t="b">
        <v>1</v>
      </c>
      <c r="E656" t="b">
        <v>0</v>
      </c>
      <c r="F656" t="n">
        <v>1</v>
      </c>
      <c r="G656" s="2" t="n">
        <v>50</v>
      </c>
    </row>
    <row r="657">
      <c r="A657" t="n">
        <v>1109780010</v>
      </c>
      <c r="B657" t="inlineStr">
        <is>
          <t>1391</t>
        </is>
      </c>
      <c r="C657" t="inlineStr">
        <is>
          <t>Nuevo</t>
        </is>
      </c>
      <c r="D657" t="b">
        <v>1</v>
      </c>
      <c r="E657" t="b">
        <v>0</v>
      </c>
      <c r="F657" t="n">
        <v>1</v>
      </c>
      <c r="G657" s="2" t="n">
        <v>50</v>
      </c>
    </row>
    <row r="658">
      <c r="A658" t="n">
        <v>1005856138</v>
      </c>
      <c r="B658" t="inlineStr">
        <is>
          <t>1391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1108120483</v>
      </c>
      <c r="B659" t="inlineStr">
        <is>
          <t>1391</t>
        </is>
      </c>
      <c r="C659" t="inlineStr">
        <is>
          <t>Nuevo</t>
        </is>
      </c>
      <c r="D659" t="b">
        <v>1</v>
      </c>
      <c r="E659" t="b">
        <v>0</v>
      </c>
      <c r="F659" t="n">
        <v>1</v>
      </c>
      <c r="G659" s="2" t="n">
        <v>50</v>
      </c>
    </row>
    <row r="660">
      <c r="A660" t="n">
        <v>1109387560</v>
      </c>
      <c r="B660" t="inlineStr">
        <is>
          <t>1391</t>
        </is>
      </c>
      <c r="C660" t="inlineStr">
        <is>
          <t>Nuevo</t>
        </is>
      </c>
      <c r="D660" t="b">
        <v>0</v>
      </c>
      <c r="E660" t="b">
        <v>0</v>
      </c>
      <c r="F660" t="n">
        <v>0</v>
      </c>
      <c r="G660" s="2" t="n">
        <v>0</v>
      </c>
    </row>
    <row r="661">
      <c r="A661" t="n">
        <v>1006024056</v>
      </c>
      <c r="B661" t="inlineStr">
        <is>
          <t>1391</t>
        </is>
      </c>
      <c r="C661" t="inlineStr">
        <is>
          <t>Nuevo</t>
        </is>
      </c>
      <c r="D661" t="b">
        <v>1</v>
      </c>
      <c r="E661" t="b">
        <v>0</v>
      </c>
      <c r="F661" t="n">
        <v>1</v>
      </c>
      <c r="G661" s="2" t="n">
        <v>50</v>
      </c>
    </row>
    <row r="662">
      <c r="A662" t="n">
        <v>1109296175</v>
      </c>
      <c r="B662" t="inlineStr">
        <is>
          <t>1391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1106948758</v>
      </c>
      <c r="B663" t="inlineStr">
        <is>
          <t>1391</t>
        </is>
      </c>
      <c r="C663" t="inlineStr">
        <is>
          <t>Nuevo</t>
        </is>
      </c>
      <c r="D663" t="b">
        <v>1</v>
      </c>
      <c r="E663" t="b">
        <v>0</v>
      </c>
      <c r="F663" t="n">
        <v>1</v>
      </c>
      <c r="G663" s="2" t="n">
        <v>50</v>
      </c>
    </row>
    <row r="664">
      <c r="A664" t="n">
        <v>1117349658</v>
      </c>
      <c r="B664" t="inlineStr">
        <is>
          <t>1391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1006025614</v>
      </c>
      <c r="B665" t="inlineStr">
        <is>
          <t>1391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1109291661</v>
      </c>
      <c r="B666" t="inlineStr">
        <is>
          <t>1391</t>
        </is>
      </c>
      <c r="C666" t="inlineStr">
        <is>
          <t>Nuevo</t>
        </is>
      </c>
      <c r="D666" t="b">
        <v>1</v>
      </c>
      <c r="E666" t="b">
        <v>0</v>
      </c>
      <c r="F666" t="n">
        <v>1</v>
      </c>
      <c r="G666" s="2" t="n">
        <v>50</v>
      </c>
    </row>
    <row r="667">
      <c r="A667" t="n">
        <v>1007247711</v>
      </c>
      <c r="B667" t="inlineStr">
        <is>
          <t>1391</t>
        </is>
      </c>
      <c r="C667" t="inlineStr">
        <is>
          <t>Nuevo</t>
        </is>
      </c>
      <c r="D667" t="b">
        <v>1</v>
      </c>
      <c r="E667" t="b">
        <v>0</v>
      </c>
      <c r="F667" t="n">
        <v>1</v>
      </c>
      <c r="G667" s="2" t="n">
        <v>50</v>
      </c>
    </row>
    <row r="668">
      <c r="A668" t="n">
        <v>1106948662</v>
      </c>
      <c r="B668" t="inlineStr">
        <is>
          <t>1391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1109780091</v>
      </c>
      <c r="B669" t="inlineStr">
        <is>
          <t>1391</t>
        </is>
      </c>
      <c r="C669" t="inlineStr">
        <is>
          <t>Nuevo</t>
        </is>
      </c>
      <c r="D669" t="b">
        <v>0</v>
      </c>
      <c r="E669" t="b">
        <v>0</v>
      </c>
      <c r="F669" t="n">
        <v>0</v>
      </c>
      <c r="G669" s="2" t="n">
        <v>0</v>
      </c>
    </row>
    <row r="670">
      <c r="A670" t="n">
        <v>1111202869</v>
      </c>
      <c r="B670" t="inlineStr">
        <is>
          <t>1391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1005776640</v>
      </c>
      <c r="B671" t="inlineStr">
        <is>
          <t>1391</t>
        </is>
      </c>
      <c r="C671" t="inlineStr">
        <is>
          <t>Nuevo</t>
        </is>
      </c>
      <c r="D671" t="b">
        <v>1</v>
      </c>
      <c r="E671" t="b">
        <v>0</v>
      </c>
      <c r="F671" t="n">
        <v>1</v>
      </c>
      <c r="G671" s="2" t="n">
        <v>50</v>
      </c>
    </row>
    <row r="672">
      <c r="A672" t="n">
        <v>1006877912</v>
      </c>
      <c r="B672" t="inlineStr">
        <is>
          <t>1391</t>
        </is>
      </c>
      <c r="C672" t="inlineStr">
        <is>
          <t>Nuevo</t>
        </is>
      </c>
      <c r="D672" t="b">
        <v>1</v>
      </c>
      <c r="E672" t="b">
        <v>0</v>
      </c>
      <c r="F672" t="n">
        <v>1</v>
      </c>
      <c r="G672" s="2" t="n">
        <v>50</v>
      </c>
    </row>
    <row r="673">
      <c r="A673" t="n">
        <v>1193547023</v>
      </c>
      <c r="B673" t="inlineStr">
        <is>
          <t>1391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1005856378</v>
      </c>
      <c r="B674" t="inlineStr">
        <is>
          <t>1391</t>
        </is>
      </c>
      <c r="C674" t="inlineStr">
        <is>
          <t>Nuevo</t>
        </is>
      </c>
      <c r="D674" t="b">
        <v>1</v>
      </c>
      <c r="E674" t="b">
        <v>0</v>
      </c>
      <c r="F674" t="n">
        <v>1</v>
      </c>
      <c r="G674" s="2" t="n">
        <v>50</v>
      </c>
    </row>
    <row r="675">
      <c r="A675" t="n">
        <v>1106632874</v>
      </c>
      <c r="B675" t="inlineStr">
        <is>
          <t>1391</t>
        </is>
      </c>
      <c r="C675" t="inlineStr">
        <is>
          <t>Nuevo</t>
        </is>
      </c>
      <c r="D675" t="b">
        <v>1</v>
      </c>
      <c r="E675" t="b">
        <v>0</v>
      </c>
      <c r="F675" t="n">
        <v>1</v>
      </c>
      <c r="G675" s="2" t="n">
        <v>50</v>
      </c>
    </row>
    <row r="676">
      <c r="A676" t="n">
        <v>1105780518</v>
      </c>
      <c r="B676" t="inlineStr">
        <is>
          <t>1391</t>
        </is>
      </c>
      <c r="C676" t="inlineStr">
        <is>
          <t>Nuevo</t>
        </is>
      </c>
      <c r="D676" t="b">
        <v>1</v>
      </c>
      <c r="E676" t="b">
        <v>0</v>
      </c>
      <c r="F676" t="n">
        <v>1</v>
      </c>
      <c r="G676" s="2" t="n">
        <v>50</v>
      </c>
    </row>
    <row r="677">
      <c r="A677" t="n">
        <v>1109291981</v>
      </c>
      <c r="B677" t="inlineStr">
        <is>
          <t>1391</t>
        </is>
      </c>
      <c r="C677" t="inlineStr">
        <is>
          <t>Nuevo</t>
        </is>
      </c>
      <c r="D677" t="b">
        <v>1</v>
      </c>
      <c r="E677" t="b">
        <v>0</v>
      </c>
      <c r="F677" t="n">
        <v>1</v>
      </c>
      <c r="G677" s="2" t="n">
        <v>50</v>
      </c>
    </row>
    <row r="678">
      <c r="A678" t="n">
        <v>1006024366</v>
      </c>
      <c r="B678" t="inlineStr">
        <is>
          <t>1391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1109360037</v>
      </c>
      <c r="B679" t="inlineStr">
        <is>
          <t>1391</t>
        </is>
      </c>
      <c r="C679" t="inlineStr">
        <is>
          <t>Nuevo</t>
        </is>
      </c>
      <c r="D679" t="b">
        <v>0</v>
      </c>
      <c r="E679" t="b">
        <v>0</v>
      </c>
      <c r="F679" t="n">
        <v>0</v>
      </c>
      <c r="G679" s="2" t="n">
        <v>0</v>
      </c>
    </row>
    <row r="680">
      <c r="A680" t="n">
        <v>1109780030</v>
      </c>
      <c r="B680" t="inlineStr">
        <is>
          <t>1391</t>
        </is>
      </c>
      <c r="C680" t="inlineStr">
        <is>
          <t>Nuevo</t>
        </is>
      </c>
      <c r="D680" t="b">
        <v>1</v>
      </c>
      <c r="E680" t="b">
        <v>0</v>
      </c>
      <c r="F680" t="n">
        <v>1</v>
      </c>
      <c r="G680" s="2" t="n">
        <v>50</v>
      </c>
    </row>
    <row r="681">
      <c r="A681" t="n">
        <v>1106332043</v>
      </c>
      <c r="B681" t="inlineStr">
        <is>
          <t>1391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1006148265</v>
      </c>
      <c r="B682" t="inlineStr">
        <is>
          <t>1391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1111202127</v>
      </c>
      <c r="B683" t="inlineStr">
        <is>
          <t>1391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1055246042</v>
      </c>
      <c r="B684" t="inlineStr">
        <is>
          <t>1391</t>
        </is>
      </c>
      <c r="C684" t="inlineStr">
        <is>
          <t>Nuevo</t>
        </is>
      </c>
      <c r="D684" t="b">
        <v>1</v>
      </c>
      <c r="E684" t="b">
        <v>0</v>
      </c>
      <c r="F684" t="n">
        <v>1</v>
      </c>
      <c r="G684" s="2" t="n">
        <v>50</v>
      </c>
    </row>
    <row r="685">
      <c r="A685" t="n">
        <v>1106332134</v>
      </c>
      <c r="B685" t="inlineStr">
        <is>
          <t>1391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1104696537</v>
      </c>
      <c r="B686" t="inlineStr">
        <is>
          <t>1391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1015997714</v>
      </c>
      <c r="B687" t="inlineStr">
        <is>
          <t>1391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1006123949</v>
      </c>
      <c r="B688" t="inlineStr">
        <is>
          <t>1391</t>
        </is>
      </c>
      <c r="C688" t="inlineStr">
        <is>
          <t>Nuevo</t>
        </is>
      </c>
      <c r="D688" t="b">
        <v>1</v>
      </c>
      <c r="E688" t="b">
        <v>0</v>
      </c>
      <c r="F688" t="n">
        <v>1</v>
      </c>
      <c r="G688" s="2" t="n">
        <v>50</v>
      </c>
    </row>
    <row r="689">
      <c r="A689" t="n">
        <v>1007551555</v>
      </c>
      <c r="B689" t="inlineStr">
        <is>
          <t>1391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1110472127</v>
      </c>
      <c r="B690" t="inlineStr">
        <is>
          <t>1391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52804377</v>
      </c>
      <c r="B691" t="inlineStr">
        <is>
          <t>1391</t>
        </is>
      </c>
      <c r="C691" t="inlineStr">
        <is>
          <t>Nuevo</t>
        </is>
      </c>
      <c r="D691" t="b">
        <v>1</v>
      </c>
      <c r="E691" t="b">
        <v>0</v>
      </c>
      <c r="F691" t="n">
        <v>1</v>
      </c>
      <c r="G691" s="2" t="n">
        <v>50</v>
      </c>
    </row>
    <row r="692">
      <c r="A692" t="n">
        <v>1111199549</v>
      </c>
      <c r="B692" t="inlineStr">
        <is>
          <t>1391</t>
        </is>
      </c>
      <c r="C692" t="inlineStr">
        <is>
          <t>Nuevo</t>
        </is>
      </c>
      <c r="D692" t="b">
        <v>1</v>
      </c>
      <c r="E692" t="b">
        <v>0</v>
      </c>
      <c r="F692" t="n">
        <v>1</v>
      </c>
      <c r="G692" s="2" t="n">
        <v>50</v>
      </c>
    </row>
    <row r="693">
      <c r="A693" t="n">
        <v>1053610494</v>
      </c>
      <c r="B693" t="inlineStr">
        <is>
          <t>1391</t>
        </is>
      </c>
      <c r="C693" t="inlineStr">
        <is>
          <t>Nuevo</t>
        </is>
      </c>
      <c r="D693" t="b">
        <v>1</v>
      </c>
      <c r="E693" t="b">
        <v>0</v>
      </c>
      <c r="F693" t="n">
        <v>1</v>
      </c>
      <c r="G693" s="2" t="n">
        <v>50</v>
      </c>
    </row>
    <row r="694">
      <c r="A694" t="n">
        <v>1109381184</v>
      </c>
      <c r="B694" t="inlineStr">
        <is>
          <t>1391</t>
        </is>
      </c>
      <c r="C694" t="inlineStr">
        <is>
          <t>Nuevo</t>
        </is>
      </c>
      <c r="D694" t="b">
        <v>1</v>
      </c>
      <c r="E694" t="b">
        <v>0</v>
      </c>
      <c r="F694" t="n">
        <v>1</v>
      </c>
      <c r="G694" s="2" t="n">
        <v>50</v>
      </c>
    </row>
    <row r="695">
      <c r="A695" t="n">
        <v>1111193621</v>
      </c>
      <c r="B695" t="inlineStr">
        <is>
          <t>1391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1109301315</v>
      </c>
      <c r="B696" t="inlineStr">
        <is>
          <t>1391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1042210136</v>
      </c>
      <c r="B697" t="inlineStr">
        <is>
          <t>1391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1010140149</v>
      </c>
      <c r="B698" t="inlineStr">
        <is>
          <t>1391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1109380936</v>
      </c>
      <c r="B699" t="inlineStr">
        <is>
          <t>1391</t>
        </is>
      </c>
      <c r="C699" t="inlineStr">
        <is>
          <t>Nuevo</t>
        </is>
      </c>
      <c r="D699" t="b">
        <v>0</v>
      </c>
      <c r="E699" t="b">
        <v>0</v>
      </c>
      <c r="F699" t="n">
        <v>0</v>
      </c>
      <c r="G699" s="2" t="n">
        <v>0</v>
      </c>
    </row>
    <row r="700">
      <c r="A700" t="n">
        <v>1111204160</v>
      </c>
      <c r="B700" t="inlineStr">
        <is>
          <t>1391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1109299377</v>
      </c>
      <c r="B701" t="inlineStr">
        <is>
          <t>1391</t>
        </is>
      </c>
      <c r="C701" t="inlineStr">
        <is>
          <t>Nuevo</t>
        </is>
      </c>
      <c r="D701" t="b">
        <v>1</v>
      </c>
      <c r="E701" t="b">
        <v>0</v>
      </c>
      <c r="F701" t="n">
        <v>1</v>
      </c>
      <c r="G701" s="2" t="n">
        <v>50</v>
      </c>
    </row>
    <row r="702">
      <c r="A702" t="n">
        <v>1105580200</v>
      </c>
      <c r="B702" t="inlineStr">
        <is>
          <t>1391</t>
        </is>
      </c>
      <c r="C702" t="inlineStr">
        <is>
          <t>Nuevo</t>
        </is>
      </c>
      <c r="D702" t="b">
        <v>1</v>
      </c>
      <c r="E702" t="b">
        <v>0</v>
      </c>
      <c r="F702" t="n">
        <v>1</v>
      </c>
      <c r="G702" s="2" t="n">
        <v>50</v>
      </c>
    </row>
    <row r="703">
      <c r="A703" t="n">
        <v>1110469734</v>
      </c>
      <c r="B703" t="inlineStr">
        <is>
          <t>1391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1110462660</v>
      </c>
      <c r="B704" t="inlineStr">
        <is>
          <t>1391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1192817196</v>
      </c>
      <c r="B705" t="inlineStr">
        <is>
          <t>1391</t>
        </is>
      </c>
      <c r="C705" t="inlineStr">
        <is>
          <t>Nuevo</t>
        </is>
      </c>
      <c r="D705" t="b">
        <v>1</v>
      </c>
      <c r="E705" t="b">
        <v>0</v>
      </c>
      <c r="F705" t="n">
        <v>1</v>
      </c>
      <c r="G705" s="2" t="n">
        <v>50</v>
      </c>
    </row>
    <row r="706">
      <c r="A706" t="n">
        <v>1105580150</v>
      </c>
      <c r="B706" t="inlineStr">
        <is>
          <t>1391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1069052411</v>
      </c>
      <c r="B707" t="inlineStr">
        <is>
          <t>1391</t>
        </is>
      </c>
      <c r="C707" t="inlineStr">
        <is>
          <t>Nuevo</t>
        </is>
      </c>
      <c r="D707" t="b">
        <v>0</v>
      </c>
      <c r="E707" t="b">
        <v>0</v>
      </c>
      <c r="F707" t="n">
        <v>0</v>
      </c>
      <c r="G707" s="2" t="n">
        <v>0</v>
      </c>
    </row>
    <row r="708">
      <c r="A708" t="n">
        <v>1105675173</v>
      </c>
      <c r="B708" t="inlineStr">
        <is>
          <t>1391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1120353141</v>
      </c>
      <c r="B709" t="inlineStr">
        <is>
          <t>1391</t>
        </is>
      </c>
      <c r="C709" t="inlineStr">
        <is>
          <t>Nuevo</t>
        </is>
      </c>
      <c r="D709" t="b">
        <v>0</v>
      </c>
      <c r="E709" t="b">
        <v>0</v>
      </c>
      <c r="F709" t="n">
        <v>0</v>
      </c>
      <c r="G709" s="2" t="n">
        <v>0</v>
      </c>
    </row>
    <row r="710">
      <c r="A710" t="n">
        <v>1010116090</v>
      </c>
      <c r="B710" t="inlineStr">
        <is>
          <t>1391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93061058</v>
      </c>
      <c r="B711" t="inlineStr">
        <is>
          <t>1391</t>
        </is>
      </c>
      <c r="C711" t="inlineStr">
        <is>
          <t>Nuevo</t>
        </is>
      </c>
      <c r="D711" t="b">
        <v>1</v>
      </c>
      <c r="E711" t="b">
        <v>0</v>
      </c>
      <c r="F711" t="n">
        <v>1</v>
      </c>
      <c r="G711" s="2" t="n">
        <v>50</v>
      </c>
    </row>
    <row r="712">
      <c r="A712" t="n">
        <v>1072752184</v>
      </c>
      <c r="B712" t="inlineStr">
        <is>
          <t>1391</t>
        </is>
      </c>
      <c r="C712" t="inlineStr">
        <is>
          <t>Nuevo</t>
        </is>
      </c>
      <c r="D712" t="b">
        <v>1</v>
      </c>
      <c r="E712" t="b">
        <v>0</v>
      </c>
      <c r="F712" t="n">
        <v>1</v>
      </c>
      <c r="G712" s="2" t="n">
        <v>50</v>
      </c>
    </row>
    <row r="713">
      <c r="A713" t="n">
        <v>1106951810</v>
      </c>
      <c r="B713" t="inlineStr">
        <is>
          <t>1391</t>
        </is>
      </c>
      <c r="C713" t="inlineStr">
        <is>
          <t>Nuevo</t>
        </is>
      </c>
      <c r="D713" t="b">
        <v>1</v>
      </c>
      <c r="E713" t="b">
        <v>0</v>
      </c>
      <c r="F713" t="n">
        <v>1</v>
      </c>
      <c r="G713" s="2" t="n">
        <v>50</v>
      </c>
    </row>
    <row r="714">
      <c r="A714" t="n">
        <v>43277416</v>
      </c>
      <c r="B714" t="inlineStr">
        <is>
          <t>1391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1075231908</v>
      </c>
      <c r="B715" t="inlineStr">
        <is>
          <t>1391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1010076871</v>
      </c>
      <c r="B716" t="inlineStr">
        <is>
          <t>1391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1007499018</v>
      </c>
      <c r="B717" t="inlineStr">
        <is>
          <t>1391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1082217171</v>
      </c>
      <c r="B718" t="inlineStr">
        <is>
          <t>1391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1080360800</v>
      </c>
      <c r="B719" t="inlineStr">
        <is>
          <t>1391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1083925509</v>
      </c>
      <c r="B720" t="inlineStr">
        <is>
          <t>1391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1118543781</v>
      </c>
      <c r="B721" t="inlineStr">
        <is>
          <t>1391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1079408764</v>
      </c>
      <c r="B722" t="inlineStr">
        <is>
          <t>1391</t>
        </is>
      </c>
      <c r="C722" t="inlineStr">
        <is>
          <t>Nuevo</t>
        </is>
      </c>
      <c r="D722" t="b">
        <v>1</v>
      </c>
      <c r="E722" t="b">
        <v>0</v>
      </c>
      <c r="F722" t="n">
        <v>1</v>
      </c>
      <c r="G722" s="2" t="n">
        <v>50</v>
      </c>
    </row>
    <row r="723">
      <c r="A723" t="n">
        <v>1003802976</v>
      </c>
      <c r="B723" t="inlineStr">
        <is>
          <t>1391</t>
        </is>
      </c>
      <c r="C723" t="inlineStr">
        <is>
          <t>Nuevo</t>
        </is>
      </c>
      <c r="D723" t="b">
        <v>1</v>
      </c>
      <c r="E723" t="b">
        <v>0</v>
      </c>
      <c r="F723" t="n">
        <v>1</v>
      </c>
      <c r="G723" s="2" t="n">
        <v>50</v>
      </c>
    </row>
    <row r="724">
      <c r="A724" t="n">
        <v>1004034926</v>
      </c>
      <c r="B724" t="inlineStr">
        <is>
          <t>1391</t>
        </is>
      </c>
      <c r="C724" t="inlineStr">
        <is>
          <t>Nuevo</t>
        </is>
      </c>
      <c r="D724" t="b">
        <v>1</v>
      </c>
      <c r="E724" t="b">
        <v>0</v>
      </c>
      <c r="F724" t="n">
        <v>1</v>
      </c>
      <c r="G724" s="2" t="n">
        <v>50</v>
      </c>
    </row>
    <row r="725">
      <c r="A725" t="n">
        <v>1004153567</v>
      </c>
      <c r="B725" t="inlineStr">
        <is>
          <t>1391</t>
        </is>
      </c>
      <c r="C725" t="inlineStr">
        <is>
          <t>Nuevo</t>
        </is>
      </c>
      <c r="D725" t="b">
        <v>0</v>
      </c>
      <c r="E725" t="b">
        <v>0</v>
      </c>
      <c r="F725" t="n">
        <v>0</v>
      </c>
      <c r="G725" s="2" t="n">
        <v>0</v>
      </c>
    </row>
    <row r="726">
      <c r="A726" t="n">
        <v>1004492163</v>
      </c>
      <c r="B726" t="inlineStr">
        <is>
          <t>1391</t>
        </is>
      </c>
      <c r="C726" t="inlineStr">
        <is>
          <t>Nuevo</t>
        </is>
      </c>
      <c r="D726" t="b">
        <v>1</v>
      </c>
      <c r="E726" t="b">
        <v>0</v>
      </c>
      <c r="F726" t="n">
        <v>1</v>
      </c>
      <c r="G726" s="2" t="n">
        <v>50</v>
      </c>
    </row>
    <row r="727">
      <c r="A727" t="n">
        <v>1056770906</v>
      </c>
      <c r="B727" t="inlineStr">
        <is>
          <t>1391</t>
        </is>
      </c>
      <c r="C727" t="inlineStr">
        <is>
          <t>Nuevo</t>
        </is>
      </c>
      <c r="D727" t="b">
        <v>1</v>
      </c>
      <c r="E727" t="b">
        <v>0</v>
      </c>
      <c r="F727" t="n">
        <v>1</v>
      </c>
      <c r="G727" s="2" t="n">
        <v>50</v>
      </c>
    </row>
    <row r="728">
      <c r="A728" t="n">
        <v>1075223212</v>
      </c>
      <c r="B728" t="inlineStr">
        <is>
          <t>1391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1077226430</v>
      </c>
      <c r="B729" t="inlineStr">
        <is>
          <t>1391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1004156173</v>
      </c>
      <c r="B730" t="inlineStr">
        <is>
          <t>1391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1003916759</v>
      </c>
      <c r="B731" t="inlineStr">
        <is>
          <t>1391</t>
        </is>
      </c>
      <c r="C731" t="inlineStr">
        <is>
          <t>Nuevo</t>
        </is>
      </c>
      <c r="D731" t="b">
        <v>1</v>
      </c>
      <c r="E731" t="b">
        <v>0</v>
      </c>
      <c r="F731" t="n">
        <v>1</v>
      </c>
      <c r="G731" s="2" t="n">
        <v>50</v>
      </c>
    </row>
    <row r="732">
      <c r="A732" t="n">
        <v>1003952323</v>
      </c>
      <c r="B732" t="inlineStr">
        <is>
          <t>1391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1078776580</v>
      </c>
      <c r="B733" t="inlineStr">
        <is>
          <t>1391</t>
        </is>
      </c>
      <c r="C733" t="inlineStr">
        <is>
          <t>Nuevo</t>
        </is>
      </c>
      <c r="D733" t="b">
        <v>1</v>
      </c>
      <c r="E733" t="b">
        <v>0</v>
      </c>
      <c r="F733" t="n">
        <v>1</v>
      </c>
      <c r="G733" s="2" t="n">
        <v>50</v>
      </c>
    </row>
    <row r="734">
      <c r="A734" t="n">
        <v>1007681893</v>
      </c>
      <c r="B734" t="inlineStr">
        <is>
          <t>1391</t>
        </is>
      </c>
      <c r="C734" t="inlineStr">
        <is>
          <t>Nuevo</t>
        </is>
      </c>
      <c r="D734" t="b">
        <v>1</v>
      </c>
      <c r="E734" t="b">
        <v>0</v>
      </c>
      <c r="F734" t="n">
        <v>1</v>
      </c>
      <c r="G734" s="2" t="n">
        <v>50</v>
      </c>
    </row>
    <row r="735">
      <c r="A735" t="n">
        <v>1002394976</v>
      </c>
      <c r="B735" t="inlineStr">
        <is>
          <t>1391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1075286895</v>
      </c>
      <c r="B736" t="inlineStr">
        <is>
          <t>1391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1003816233</v>
      </c>
      <c r="B737" t="inlineStr">
        <is>
          <t>1391</t>
        </is>
      </c>
      <c r="C737" t="inlineStr">
        <is>
          <t>Nuevo</t>
        </is>
      </c>
      <c r="D737" t="b">
        <v>0</v>
      </c>
      <c r="E737" t="b">
        <v>0</v>
      </c>
      <c r="F737" t="n">
        <v>0</v>
      </c>
      <c r="G737" s="2" t="n">
        <v>0</v>
      </c>
    </row>
    <row r="738">
      <c r="A738" t="n">
        <v>1080290305</v>
      </c>
      <c r="B738" t="inlineStr">
        <is>
          <t>1391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1075285158</v>
      </c>
      <c r="B739" t="inlineStr">
        <is>
          <t>1391</t>
        </is>
      </c>
      <c r="C739" t="inlineStr">
        <is>
          <t>Nuevo</t>
        </is>
      </c>
      <c r="D739" t="b">
        <v>1</v>
      </c>
      <c r="E739" t="b">
        <v>0</v>
      </c>
      <c r="F739" t="n">
        <v>1</v>
      </c>
      <c r="G739" s="2" t="n">
        <v>50</v>
      </c>
    </row>
    <row r="740">
      <c r="A740" t="n">
        <v>1075599810</v>
      </c>
      <c r="B740" t="inlineStr">
        <is>
          <t>1391</t>
        </is>
      </c>
      <c r="C740" t="inlineStr">
        <is>
          <t>Nuevo</t>
        </is>
      </c>
      <c r="D740" t="b">
        <v>1</v>
      </c>
      <c r="E740" t="b">
        <v>0</v>
      </c>
      <c r="F740" t="n">
        <v>1</v>
      </c>
      <c r="G740" s="2" t="n">
        <v>50</v>
      </c>
    </row>
    <row r="741">
      <c r="A741" t="n">
        <v>1007660018</v>
      </c>
      <c r="B741" t="inlineStr">
        <is>
          <t>1391</t>
        </is>
      </c>
      <c r="C741" t="inlineStr">
        <is>
          <t>Nuevo</t>
        </is>
      </c>
      <c r="D741" t="b">
        <v>1</v>
      </c>
      <c r="E741" t="b">
        <v>0</v>
      </c>
      <c r="F741" t="n">
        <v>1</v>
      </c>
      <c r="G741" s="2" t="n">
        <v>50</v>
      </c>
    </row>
    <row r="742">
      <c r="A742" t="n">
        <v>7712189</v>
      </c>
      <c r="B742" t="inlineStr">
        <is>
          <t>1391</t>
        </is>
      </c>
      <c r="C742" t="inlineStr">
        <is>
          <t>Nuevo</t>
        </is>
      </c>
      <c r="D742" t="b">
        <v>1</v>
      </c>
      <c r="E742" t="b">
        <v>0</v>
      </c>
      <c r="F742" t="n">
        <v>1</v>
      </c>
      <c r="G742" s="2" t="n">
        <v>50</v>
      </c>
    </row>
    <row r="743">
      <c r="A743" t="n">
        <v>1000732122</v>
      </c>
      <c r="B743" t="inlineStr">
        <is>
          <t>1391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1083881666</v>
      </c>
      <c r="B744" t="inlineStr">
        <is>
          <t>1391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1078778179</v>
      </c>
      <c r="B745" t="inlineStr">
        <is>
          <t>1391</t>
        </is>
      </c>
      <c r="C745" t="inlineStr">
        <is>
          <t>Nuevo</t>
        </is>
      </c>
      <c r="D745" t="b">
        <v>1</v>
      </c>
      <c r="E745" t="b">
        <v>0</v>
      </c>
      <c r="F745" t="n">
        <v>1</v>
      </c>
      <c r="G745" s="2" t="n">
        <v>50</v>
      </c>
    </row>
    <row r="746">
      <c r="A746" t="n">
        <v>1007186237</v>
      </c>
      <c r="B746" t="inlineStr">
        <is>
          <t>1391</t>
        </is>
      </c>
      <c r="C746" t="inlineStr">
        <is>
          <t>Nuevo</t>
        </is>
      </c>
      <c r="D746" t="b">
        <v>0</v>
      </c>
      <c r="E746" t="b">
        <v>0</v>
      </c>
      <c r="F746" t="n">
        <v>0</v>
      </c>
      <c r="G746" s="2" t="n">
        <v>0</v>
      </c>
    </row>
    <row r="747">
      <c r="A747" t="n">
        <v>1075291419</v>
      </c>
      <c r="B747" t="inlineStr">
        <is>
          <t>1391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1006514567</v>
      </c>
      <c r="B748" t="inlineStr">
        <is>
          <t>1391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1004063406</v>
      </c>
      <c r="B749" t="inlineStr">
        <is>
          <t>1391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1079183613</v>
      </c>
      <c r="B750" t="inlineStr">
        <is>
          <t>1391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1079185000</v>
      </c>
      <c r="B751" t="inlineStr">
        <is>
          <t>1391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1003994804</v>
      </c>
      <c r="B752" t="inlineStr">
        <is>
          <t>1391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1075226559</v>
      </c>
      <c r="B753" t="inlineStr">
        <is>
          <t>1391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1075538278</v>
      </c>
      <c r="B754" t="inlineStr">
        <is>
          <t>1391</t>
        </is>
      </c>
      <c r="C754" t="inlineStr">
        <is>
          <t>Nuevo</t>
        </is>
      </c>
      <c r="D754" t="b">
        <v>1</v>
      </c>
      <c r="E754" t="b">
        <v>0</v>
      </c>
      <c r="F754" t="n">
        <v>1</v>
      </c>
      <c r="G754" s="2" t="n">
        <v>50</v>
      </c>
    </row>
    <row r="755">
      <c r="A755" t="n">
        <v>1003893857</v>
      </c>
      <c r="B755" t="inlineStr">
        <is>
          <t>1391</t>
        </is>
      </c>
      <c r="C755" t="inlineStr">
        <is>
          <t>Nuevo</t>
        </is>
      </c>
      <c r="D755" t="b">
        <v>1</v>
      </c>
      <c r="E755" t="b">
        <v>0</v>
      </c>
      <c r="F755" t="n">
        <v>1</v>
      </c>
      <c r="G755" s="2" t="n">
        <v>50</v>
      </c>
    </row>
    <row r="756">
      <c r="A756" t="n">
        <v>1079185506</v>
      </c>
      <c r="B756" t="inlineStr">
        <is>
          <t>1391</t>
        </is>
      </c>
      <c r="C756" t="inlineStr">
        <is>
          <t>Nuevo</t>
        </is>
      </c>
      <c r="D756" t="b">
        <v>0</v>
      </c>
      <c r="E756" t="b">
        <v>1</v>
      </c>
      <c r="F756" t="n">
        <v>1</v>
      </c>
      <c r="G756" s="2" t="n">
        <v>50</v>
      </c>
    </row>
    <row r="757">
      <c r="A757" t="n">
        <v>1117263469</v>
      </c>
      <c r="B757" t="inlineStr">
        <is>
          <t>1391</t>
        </is>
      </c>
      <c r="C757" t="inlineStr">
        <is>
          <t>Nuevo</t>
        </is>
      </c>
      <c r="D757" t="b">
        <v>1</v>
      </c>
      <c r="E757" t="b">
        <v>0</v>
      </c>
      <c r="F757" t="n">
        <v>1</v>
      </c>
      <c r="G757" s="2" t="n">
        <v>50</v>
      </c>
    </row>
    <row r="758">
      <c r="A758" t="n">
        <v>1003810119</v>
      </c>
      <c r="B758" t="inlineStr">
        <is>
          <t>1391</t>
        </is>
      </c>
      <c r="C758" t="inlineStr">
        <is>
          <t>Nuevo</t>
        </is>
      </c>
      <c r="D758" t="b">
        <v>1</v>
      </c>
      <c r="E758" t="b">
        <v>0</v>
      </c>
      <c r="F758" t="n">
        <v>1</v>
      </c>
      <c r="G758" s="2" t="n">
        <v>50</v>
      </c>
    </row>
    <row r="759">
      <c r="A759" t="n">
        <v>83093485</v>
      </c>
      <c r="B759" t="inlineStr">
        <is>
          <t>1391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91473682</v>
      </c>
      <c r="B760" t="inlineStr">
        <is>
          <t>1391</t>
        </is>
      </c>
      <c r="C760" t="inlineStr">
        <is>
          <t>Nuevo</t>
        </is>
      </c>
      <c r="D760" t="b">
        <v>1</v>
      </c>
      <c r="E760" t="b">
        <v>0</v>
      </c>
      <c r="F760" t="n">
        <v>1</v>
      </c>
      <c r="G760" s="2" t="n">
        <v>50</v>
      </c>
    </row>
    <row r="761">
      <c r="A761" t="n">
        <v>1000859787</v>
      </c>
      <c r="B761" t="inlineStr">
        <is>
          <t>1391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1075223972</v>
      </c>
      <c r="B762" t="inlineStr">
        <is>
          <t>1391</t>
        </is>
      </c>
      <c r="C762" t="inlineStr">
        <is>
          <t>Nuevo</t>
        </is>
      </c>
      <c r="D762" t="b">
        <v>1</v>
      </c>
      <c r="E762" t="b">
        <v>0</v>
      </c>
      <c r="F762" t="n">
        <v>1</v>
      </c>
      <c r="G762" s="2" t="n">
        <v>50</v>
      </c>
    </row>
    <row r="763">
      <c r="A763" t="n">
        <v>1019130034</v>
      </c>
      <c r="B763" t="inlineStr">
        <is>
          <t>1391</t>
        </is>
      </c>
      <c r="C763" t="inlineStr">
        <is>
          <t>Nuevo</t>
        </is>
      </c>
      <c r="D763" t="b">
        <v>0</v>
      </c>
      <c r="E763" t="b">
        <v>0</v>
      </c>
      <c r="F763" t="n">
        <v>0</v>
      </c>
      <c r="G763" s="2" t="n">
        <v>0</v>
      </c>
    </row>
    <row r="764">
      <c r="A764" t="n">
        <v>1005755537</v>
      </c>
      <c r="B764" t="inlineStr">
        <is>
          <t>1391</t>
        </is>
      </c>
      <c r="C764" t="inlineStr">
        <is>
          <t>Nuevo</t>
        </is>
      </c>
      <c r="D764" t="b">
        <v>0</v>
      </c>
      <c r="E764" t="b">
        <v>0</v>
      </c>
      <c r="F764" t="n">
        <v>0</v>
      </c>
      <c r="G764" s="2" t="n">
        <v>0</v>
      </c>
    </row>
    <row r="765">
      <c r="A765" t="n">
        <v>1082214525</v>
      </c>
      <c r="B765" t="inlineStr">
        <is>
          <t>1391</t>
        </is>
      </c>
      <c r="C765" t="inlineStr">
        <is>
          <t>Nuevo</t>
        </is>
      </c>
      <c r="D765" t="b">
        <v>0</v>
      </c>
      <c r="E765" t="b">
        <v>0</v>
      </c>
      <c r="F765" t="n">
        <v>0</v>
      </c>
      <c r="G765" s="2" t="n">
        <v>0</v>
      </c>
    </row>
    <row r="766">
      <c r="A766" t="n">
        <v>1007801911</v>
      </c>
      <c r="B766" t="inlineStr">
        <is>
          <t>1391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1075538170</v>
      </c>
      <c r="B767" t="inlineStr">
        <is>
          <t>1391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1105671621</v>
      </c>
      <c r="B768" t="inlineStr">
        <is>
          <t>1391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1026583922</v>
      </c>
      <c r="B769" t="inlineStr">
        <is>
          <t>1391</t>
        </is>
      </c>
      <c r="C769" t="inlineStr">
        <is>
          <t>Nuevo</t>
        </is>
      </c>
      <c r="D769" t="b">
        <v>1</v>
      </c>
      <c r="E769" t="b">
        <v>0</v>
      </c>
      <c r="F769" t="n">
        <v>1</v>
      </c>
      <c r="G769" s="2" t="n">
        <v>50</v>
      </c>
    </row>
    <row r="770">
      <c r="A770" t="n">
        <v>1075307277</v>
      </c>
      <c r="B770" t="inlineStr">
        <is>
          <t>1391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1077720797</v>
      </c>
      <c r="B771" t="inlineStr">
        <is>
          <t>1391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1193339490</v>
      </c>
      <c r="B772" t="inlineStr">
        <is>
          <t>1391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1004074240</v>
      </c>
      <c r="B773" t="inlineStr">
        <is>
          <t>1391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1003896202</v>
      </c>
      <c r="B774" t="inlineStr">
        <is>
          <t>1391</t>
        </is>
      </c>
      <c r="C774" t="inlineStr">
        <is>
          <t>Nuevo</t>
        </is>
      </c>
      <c r="D774" t="b">
        <v>0</v>
      </c>
      <c r="E774" t="b">
        <v>0</v>
      </c>
      <c r="F774" t="n">
        <v>0</v>
      </c>
      <c r="G774" s="2" t="n">
        <v>0</v>
      </c>
    </row>
    <row r="775">
      <c r="A775" t="n">
        <v>1004494089</v>
      </c>
      <c r="B775" t="inlineStr">
        <is>
          <t>1391</t>
        </is>
      </c>
      <c r="C775" t="inlineStr">
        <is>
          <t>Nuevo</t>
        </is>
      </c>
      <c r="D775" t="b">
        <v>1</v>
      </c>
      <c r="E775" t="b">
        <v>0</v>
      </c>
      <c r="F775" t="n">
        <v>1</v>
      </c>
      <c r="G775" s="2" t="n">
        <v>50</v>
      </c>
    </row>
    <row r="776">
      <c r="A776" t="n">
        <v>1007499214</v>
      </c>
      <c r="B776" t="inlineStr">
        <is>
          <t>1391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1075316959</v>
      </c>
      <c r="B777" t="inlineStr">
        <is>
          <t>1391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1076988483</v>
      </c>
      <c r="B778" t="inlineStr">
        <is>
          <t>1391</t>
        </is>
      </c>
      <c r="C778" t="inlineStr">
        <is>
          <t>Nuevo</t>
        </is>
      </c>
      <c r="D778" t="b">
        <v>1</v>
      </c>
      <c r="E778" t="b">
        <v>0</v>
      </c>
      <c r="F778" t="n">
        <v>1</v>
      </c>
      <c r="G778" s="2" t="n">
        <v>50</v>
      </c>
    </row>
    <row r="779">
      <c r="A779" t="n">
        <v>1075229882</v>
      </c>
      <c r="B779" t="inlineStr">
        <is>
          <t>1391</t>
        </is>
      </c>
      <c r="C779" t="inlineStr">
        <is>
          <t>Nuevo</t>
        </is>
      </c>
      <c r="D779" t="b">
        <v>1</v>
      </c>
      <c r="E779" t="b">
        <v>0</v>
      </c>
      <c r="F779" t="n">
        <v>1</v>
      </c>
      <c r="G779" s="2" t="n">
        <v>50</v>
      </c>
    </row>
    <row r="780">
      <c r="A780" t="n">
        <v>26431417</v>
      </c>
      <c r="B780" t="inlineStr">
        <is>
          <t>1391</t>
        </is>
      </c>
      <c r="C780" t="inlineStr">
        <is>
          <t>Nuevo</t>
        </is>
      </c>
      <c r="D780" t="b">
        <v>0</v>
      </c>
      <c r="E780" t="b">
        <v>0</v>
      </c>
      <c r="F780" t="n">
        <v>0</v>
      </c>
      <c r="G780" s="2" t="n">
        <v>0</v>
      </c>
    </row>
    <row r="781">
      <c r="A781" t="n">
        <v>1080298337</v>
      </c>
      <c r="B781" t="inlineStr">
        <is>
          <t>1391</t>
        </is>
      </c>
      <c r="C781" t="inlineStr">
        <is>
          <t>Nuevo</t>
        </is>
      </c>
      <c r="D781" t="b">
        <v>1</v>
      </c>
      <c r="E781" t="b">
        <v>0</v>
      </c>
      <c r="F781" t="n">
        <v>1</v>
      </c>
      <c r="G781" s="2" t="n">
        <v>50</v>
      </c>
    </row>
    <row r="782">
      <c r="A782" t="n">
        <v>1006487868</v>
      </c>
      <c r="B782" t="inlineStr">
        <is>
          <t>1391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1004149420</v>
      </c>
      <c r="B783" t="inlineStr">
        <is>
          <t>1391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1003802871</v>
      </c>
      <c r="B784" t="inlineStr">
        <is>
          <t>1391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1075300724</v>
      </c>
      <c r="B785" t="inlineStr">
        <is>
          <t>1391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1007223925</v>
      </c>
      <c r="B786" t="inlineStr">
        <is>
          <t>1391</t>
        </is>
      </c>
      <c r="C786" t="inlineStr">
        <is>
          <t>Nuevo</t>
        </is>
      </c>
      <c r="D786" t="b">
        <v>1</v>
      </c>
      <c r="E786" t="b">
        <v>0</v>
      </c>
      <c r="F786" t="n">
        <v>1</v>
      </c>
      <c r="G786" s="2" t="n">
        <v>50</v>
      </c>
    </row>
    <row r="787">
      <c r="A787" t="n">
        <v>1117489510</v>
      </c>
      <c r="B787" t="inlineStr">
        <is>
          <t>1391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1003966303</v>
      </c>
      <c r="B788" t="inlineStr">
        <is>
          <t>1391</t>
        </is>
      </c>
      <c r="C788" t="inlineStr">
        <is>
          <t>Nuevo</t>
        </is>
      </c>
      <c r="D788" t="b">
        <v>0</v>
      </c>
      <c r="E788" t="b">
        <v>0</v>
      </c>
      <c r="F788" t="n">
        <v>0</v>
      </c>
      <c r="G788" s="2" t="n">
        <v>0</v>
      </c>
    </row>
    <row r="789">
      <c r="A789" t="n">
        <v>26420734</v>
      </c>
      <c r="B789" t="inlineStr">
        <is>
          <t>1391</t>
        </is>
      </c>
      <c r="C789" t="inlineStr">
        <is>
          <t>Nuevo</t>
        </is>
      </c>
      <c r="D789" t="b">
        <v>0</v>
      </c>
      <c r="E789" t="b">
        <v>0</v>
      </c>
      <c r="F789" t="n">
        <v>0</v>
      </c>
      <c r="G789" s="2" t="n">
        <v>0</v>
      </c>
    </row>
    <row r="790">
      <c r="A790" t="n">
        <v>1003894328</v>
      </c>
      <c r="B790" t="inlineStr">
        <is>
          <t>1391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1075251458</v>
      </c>
      <c r="B791" t="inlineStr">
        <is>
          <t>1391</t>
        </is>
      </c>
      <c r="C791" t="inlineStr">
        <is>
          <t>Nuevo</t>
        </is>
      </c>
      <c r="D791" t="b">
        <v>1</v>
      </c>
      <c r="E791" t="b">
        <v>0</v>
      </c>
      <c r="F791" t="n">
        <v>1</v>
      </c>
      <c r="G791" s="2" t="n">
        <v>50</v>
      </c>
    </row>
    <row r="792">
      <c r="A792" t="n">
        <v>1075262807</v>
      </c>
      <c r="B792" t="inlineStr">
        <is>
          <t>1391</t>
        </is>
      </c>
      <c r="C792" t="inlineStr">
        <is>
          <t>Nuevo</t>
        </is>
      </c>
      <c r="D792" t="b">
        <v>1</v>
      </c>
      <c r="E792" t="b">
        <v>0</v>
      </c>
      <c r="F792" t="n">
        <v>1</v>
      </c>
      <c r="G792" s="2" t="n">
        <v>50</v>
      </c>
    </row>
    <row r="793">
      <c r="A793" t="n">
        <v>1075303211</v>
      </c>
      <c r="B793" t="inlineStr">
        <is>
          <t>1391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1075320334</v>
      </c>
      <c r="B794" t="inlineStr">
        <is>
          <t>1391</t>
        </is>
      </c>
      <c r="C794" t="inlineStr">
        <is>
          <t>Nuevo</t>
        </is>
      </c>
      <c r="D794" t="b">
        <v>1</v>
      </c>
      <c r="E794" t="b">
        <v>0</v>
      </c>
      <c r="F794" t="n">
        <v>1</v>
      </c>
      <c r="G794" s="2" t="n">
        <v>50</v>
      </c>
    </row>
    <row r="795">
      <c r="A795" t="n">
        <v>1109388615</v>
      </c>
      <c r="B795" t="inlineStr">
        <is>
          <t>1391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1080189649</v>
      </c>
      <c r="B796" t="inlineStr">
        <is>
          <t>1391</t>
        </is>
      </c>
      <c r="C796" t="inlineStr">
        <is>
          <t>Nuevo</t>
        </is>
      </c>
      <c r="D796" t="b">
        <v>0</v>
      </c>
      <c r="E796" t="b">
        <v>0</v>
      </c>
      <c r="F796" t="n">
        <v>0</v>
      </c>
      <c r="G796" s="2" t="n">
        <v>0</v>
      </c>
    </row>
    <row r="797">
      <c r="A797" t="n">
        <v>1006666400</v>
      </c>
      <c r="B797" t="inlineStr">
        <is>
          <t>1391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1104695287</v>
      </c>
      <c r="B798" t="inlineStr">
        <is>
          <t>1391</t>
        </is>
      </c>
      <c r="C798" t="inlineStr">
        <is>
          <t>Nuevo</t>
        </is>
      </c>
      <c r="D798" t="b">
        <v>0</v>
      </c>
      <c r="E798" t="b">
        <v>0</v>
      </c>
      <c r="F798" t="n">
        <v>0</v>
      </c>
      <c r="G798" s="2" t="n">
        <v>0</v>
      </c>
    </row>
    <row r="799">
      <c r="A799" t="n">
        <v>1005814154</v>
      </c>
      <c r="B799" t="inlineStr">
        <is>
          <t>1391</t>
        </is>
      </c>
      <c r="C799" t="inlineStr">
        <is>
          <t>Nuevo</t>
        </is>
      </c>
      <c r="D799" t="b">
        <v>0</v>
      </c>
      <c r="E799" t="b">
        <v>0</v>
      </c>
      <c r="F799" t="n">
        <v>0</v>
      </c>
      <c r="G799" s="2" t="n">
        <v>0</v>
      </c>
    </row>
    <row r="800">
      <c r="A800" t="n">
        <v>1003994830</v>
      </c>
      <c r="B800" t="inlineStr">
        <is>
          <t>1391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1104704659</v>
      </c>
      <c r="B801" t="inlineStr">
        <is>
          <t>1391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1075228419</v>
      </c>
      <c r="B802" t="inlineStr">
        <is>
          <t>1391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1075311718</v>
      </c>
      <c r="B803" t="inlineStr">
        <is>
          <t>1391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1143951346</v>
      </c>
      <c r="B804" t="inlineStr">
        <is>
          <t>1391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1000705884</v>
      </c>
      <c r="B805" t="inlineStr">
        <is>
          <t>1391</t>
        </is>
      </c>
      <c r="C805" t="inlineStr">
        <is>
          <t>Nuevo</t>
        </is>
      </c>
      <c r="D805" t="b">
        <v>0</v>
      </c>
      <c r="E805" t="b">
        <v>0</v>
      </c>
      <c r="F805" t="n">
        <v>0</v>
      </c>
      <c r="G805" s="2" t="n">
        <v>0</v>
      </c>
    </row>
    <row r="806">
      <c r="A806" t="n">
        <v>1075241178</v>
      </c>
      <c r="B806" t="inlineStr">
        <is>
          <t>1391</t>
        </is>
      </c>
      <c r="C806" t="inlineStr">
        <is>
          <t>Nuevo</t>
        </is>
      </c>
      <c r="D806" t="b">
        <v>1</v>
      </c>
      <c r="E806" t="b">
        <v>0</v>
      </c>
      <c r="F806" t="n">
        <v>1</v>
      </c>
      <c r="G806" s="2" t="n">
        <v>50</v>
      </c>
    </row>
    <row r="807">
      <c r="A807" t="n">
        <v>1075221184</v>
      </c>
      <c r="B807" t="inlineStr">
        <is>
          <t>1391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1003895101</v>
      </c>
      <c r="B808" t="inlineStr">
        <is>
          <t>1391</t>
        </is>
      </c>
      <c r="C808" t="inlineStr">
        <is>
          <t>Nuevo</t>
        </is>
      </c>
      <c r="D808" t="b">
        <v>1</v>
      </c>
      <c r="E808" t="b">
        <v>0</v>
      </c>
      <c r="F808" t="n">
        <v>1</v>
      </c>
      <c r="G808" s="2" t="n">
        <v>50</v>
      </c>
    </row>
    <row r="809">
      <c r="A809" t="n">
        <v>1075218014</v>
      </c>
      <c r="B809" t="inlineStr">
        <is>
          <t>1391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1084253784</v>
      </c>
      <c r="B810" t="inlineStr">
        <is>
          <t>1391</t>
        </is>
      </c>
      <c r="C810" t="inlineStr">
        <is>
          <t>Nuevo</t>
        </is>
      </c>
      <c r="D810" t="b">
        <v>0</v>
      </c>
      <c r="E810" t="b">
        <v>0</v>
      </c>
      <c r="F810" t="n">
        <v>0</v>
      </c>
      <c r="G810" s="2" t="n">
        <v>0</v>
      </c>
    </row>
    <row r="811">
      <c r="A811" t="n">
        <v>83029521</v>
      </c>
      <c r="B811" t="inlineStr">
        <is>
          <t>1391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1003804845</v>
      </c>
      <c r="B812" t="inlineStr">
        <is>
          <t>1391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1075293664</v>
      </c>
      <c r="B813" t="inlineStr">
        <is>
          <t>1391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1075313948</v>
      </c>
      <c r="B814" t="inlineStr">
        <is>
          <t>1391</t>
        </is>
      </c>
      <c r="C814" t="inlineStr">
        <is>
          <t>Nuevo</t>
        </is>
      </c>
      <c r="D814" t="b">
        <v>1</v>
      </c>
      <c r="E814" t="b">
        <v>0</v>
      </c>
      <c r="F814" t="n">
        <v>1</v>
      </c>
      <c r="G814" s="2" t="n">
        <v>50</v>
      </c>
    </row>
    <row r="815">
      <c r="A815" t="n">
        <v>1079172377</v>
      </c>
      <c r="B815" t="inlineStr">
        <is>
          <t>1391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1079174474</v>
      </c>
      <c r="B816" t="inlineStr">
        <is>
          <t>1391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1079183408</v>
      </c>
      <c r="B817" t="inlineStr">
        <is>
          <t>1391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1079604766</v>
      </c>
      <c r="B818" t="inlineStr">
        <is>
          <t>1391</t>
        </is>
      </c>
      <c r="C818" t="inlineStr">
        <is>
          <t>Nuevo</t>
        </is>
      </c>
      <c r="D818" t="b">
        <v>1</v>
      </c>
      <c r="E818" t="b">
        <v>0</v>
      </c>
      <c r="F818" t="n">
        <v>1</v>
      </c>
      <c r="G818" s="2" t="n">
        <v>50</v>
      </c>
    </row>
    <row r="819">
      <c r="A819" t="n">
        <v>1003828679</v>
      </c>
      <c r="B819" t="inlineStr">
        <is>
          <t>1391</t>
        </is>
      </c>
      <c r="C819" t="inlineStr">
        <is>
          <t>Nuevo</t>
        </is>
      </c>
      <c r="D819" t="b">
        <v>1</v>
      </c>
      <c r="E819" t="b">
        <v>0</v>
      </c>
      <c r="F819" t="n">
        <v>1</v>
      </c>
      <c r="G819" s="2" t="n">
        <v>50</v>
      </c>
    </row>
    <row r="820">
      <c r="A820" t="n">
        <v>1004147173</v>
      </c>
      <c r="B820" t="inlineStr">
        <is>
          <t>1391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1077720656</v>
      </c>
      <c r="B821" t="inlineStr">
        <is>
          <t>1391</t>
        </is>
      </c>
      <c r="C821" t="inlineStr">
        <is>
          <t>Nuevo</t>
        </is>
      </c>
      <c r="D821" t="b">
        <v>0</v>
      </c>
      <c r="E821" t="b">
        <v>0</v>
      </c>
      <c r="F821" t="n">
        <v>0</v>
      </c>
      <c r="G821" s="2" t="n">
        <v>0</v>
      </c>
    </row>
    <row r="822">
      <c r="A822" t="n">
        <v>1080189160</v>
      </c>
      <c r="B822" t="inlineStr">
        <is>
          <t>1391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1004148244</v>
      </c>
      <c r="B823" t="inlineStr">
        <is>
          <t>1391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1003808273</v>
      </c>
      <c r="B824" t="inlineStr">
        <is>
          <t>1391</t>
        </is>
      </c>
      <c r="C824" t="inlineStr">
        <is>
          <t>Nuevo</t>
        </is>
      </c>
      <c r="D824" t="b">
        <v>1</v>
      </c>
      <c r="E824" t="b">
        <v>0</v>
      </c>
      <c r="F824" t="n">
        <v>1</v>
      </c>
      <c r="G824" s="2" t="n">
        <v>50</v>
      </c>
    </row>
    <row r="825">
      <c r="A825" t="n">
        <v>1003818374</v>
      </c>
      <c r="B825" t="inlineStr">
        <is>
          <t>1391</t>
        </is>
      </c>
      <c r="C825" t="inlineStr">
        <is>
          <t>Nuevo</t>
        </is>
      </c>
      <c r="D825" t="b">
        <v>1</v>
      </c>
      <c r="E825" t="b">
        <v>0</v>
      </c>
      <c r="F825" t="n">
        <v>1</v>
      </c>
      <c r="G825" s="2" t="n">
        <v>50</v>
      </c>
    </row>
    <row r="826">
      <c r="A826" t="n">
        <v>1003993987</v>
      </c>
      <c r="B826" t="inlineStr">
        <is>
          <t>1391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1075292161</v>
      </c>
      <c r="B827" t="inlineStr">
        <is>
          <t>1391</t>
        </is>
      </c>
      <c r="C827" t="inlineStr">
        <is>
          <t>Nuevo</t>
        </is>
      </c>
      <c r="D827" t="b">
        <v>1</v>
      </c>
      <c r="E827" t="b">
        <v>0</v>
      </c>
      <c r="F827" t="n">
        <v>1</v>
      </c>
      <c r="G827" s="2" t="n">
        <v>50</v>
      </c>
    </row>
    <row r="828">
      <c r="A828" t="n">
        <v>1081153130</v>
      </c>
      <c r="B828" t="inlineStr">
        <is>
          <t>1391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1075319819</v>
      </c>
      <c r="B829" t="inlineStr">
        <is>
          <t>1391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1003801652</v>
      </c>
      <c r="B830" t="inlineStr">
        <is>
          <t>1391</t>
        </is>
      </c>
      <c r="C830" t="inlineStr">
        <is>
          <t>Nuevo</t>
        </is>
      </c>
      <c r="D830" t="b">
        <v>1</v>
      </c>
      <c r="E830" t="b">
        <v>0</v>
      </c>
      <c r="F830" t="n">
        <v>1</v>
      </c>
      <c r="G830" s="2" t="n">
        <v>50</v>
      </c>
    </row>
    <row r="831">
      <c r="A831" t="n">
        <v>1003950372</v>
      </c>
      <c r="B831" t="inlineStr">
        <is>
          <t>1391</t>
        </is>
      </c>
      <c r="C831" t="inlineStr">
        <is>
          <t>Nuevo</t>
        </is>
      </c>
      <c r="D831" t="b">
        <v>1</v>
      </c>
      <c r="E831" t="b">
        <v>0</v>
      </c>
      <c r="F831" t="n">
        <v>1</v>
      </c>
      <c r="G831" s="2" t="n">
        <v>50</v>
      </c>
    </row>
    <row r="832">
      <c r="A832" t="n">
        <v>1070307521</v>
      </c>
      <c r="B832" t="inlineStr">
        <is>
          <t>1391</t>
        </is>
      </c>
      <c r="C832" t="inlineStr">
        <is>
          <t>Nuevo</t>
        </is>
      </c>
      <c r="D832" t="b">
        <v>0</v>
      </c>
      <c r="E832" t="b">
        <v>0</v>
      </c>
      <c r="F832" t="n">
        <v>0</v>
      </c>
      <c r="G832" s="2" t="n">
        <v>0</v>
      </c>
    </row>
    <row r="833">
      <c r="A833" t="n">
        <v>1075792272</v>
      </c>
      <c r="B833" t="inlineStr">
        <is>
          <t>1391</t>
        </is>
      </c>
      <c r="C833" t="inlineStr">
        <is>
          <t>Nuevo</t>
        </is>
      </c>
      <c r="D833" t="b">
        <v>0</v>
      </c>
      <c r="E833" t="b">
        <v>0</v>
      </c>
      <c r="F833" t="n">
        <v>0</v>
      </c>
      <c r="G833" s="2" t="n">
        <v>0</v>
      </c>
    </row>
    <row r="834">
      <c r="A834" t="n">
        <v>1081152751</v>
      </c>
      <c r="B834" t="inlineStr">
        <is>
          <t>1391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1084869694</v>
      </c>
      <c r="B835" t="inlineStr">
        <is>
          <t>1391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1075274214</v>
      </c>
      <c r="B836" t="inlineStr">
        <is>
          <t>1391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1075295728</v>
      </c>
      <c r="B837" t="inlineStr">
        <is>
          <t>1391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1075286375</v>
      </c>
      <c r="B838" t="inlineStr">
        <is>
          <t>1391</t>
        </is>
      </c>
      <c r="C838" t="inlineStr">
        <is>
          <t>Nuevo</t>
        </is>
      </c>
      <c r="D838" t="b">
        <v>0</v>
      </c>
      <c r="E838" t="b">
        <v>0</v>
      </c>
      <c r="F838" t="n">
        <v>0</v>
      </c>
      <c r="G838" s="2" t="n">
        <v>0</v>
      </c>
    </row>
    <row r="839">
      <c r="A839" t="n">
        <v>1075545234</v>
      </c>
      <c r="B839" t="inlineStr">
        <is>
          <t>1391</t>
        </is>
      </c>
      <c r="C839" t="inlineStr">
        <is>
          <t>Nuevo</t>
        </is>
      </c>
      <c r="D839" t="b">
        <v>0</v>
      </c>
      <c r="E839" t="b">
        <v>0</v>
      </c>
      <c r="F839" t="n">
        <v>0</v>
      </c>
      <c r="G839" s="2" t="n">
        <v>0</v>
      </c>
    </row>
    <row r="840">
      <c r="A840" t="n">
        <v>1004416306</v>
      </c>
      <c r="B840" t="inlineStr">
        <is>
          <t>1391</t>
        </is>
      </c>
      <c r="C840" t="inlineStr">
        <is>
          <t>Nuevo</t>
        </is>
      </c>
      <c r="D840" t="b">
        <v>1</v>
      </c>
      <c r="E840" t="b">
        <v>0</v>
      </c>
      <c r="F840" t="n">
        <v>1</v>
      </c>
      <c r="G840" s="2" t="n">
        <v>50</v>
      </c>
    </row>
    <row r="841">
      <c r="A841" t="n">
        <v>1077849142</v>
      </c>
      <c r="B841" t="inlineStr">
        <is>
          <t>1391</t>
        </is>
      </c>
      <c r="C841" t="inlineStr">
        <is>
          <t>Nuevo</t>
        </is>
      </c>
      <c r="D841" t="b">
        <v>0</v>
      </c>
      <c r="E841" t="b">
        <v>0</v>
      </c>
      <c r="F841" t="n">
        <v>0</v>
      </c>
      <c r="G841" s="2" t="n">
        <v>0</v>
      </c>
    </row>
    <row r="842">
      <c r="A842" t="n">
        <v>1082802863</v>
      </c>
      <c r="B842" t="inlineStr">
        <is>
          <t>1391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1003965500</v>
      </c>
      <c r="B843" t="inlineStr">
        <is>
          <t>1391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1118020753</v>
      </c>
      <c r="B844" t="inlineStr">
        <is>
          <t>1391</t>
        </is>
      </c>
      <c r="C844" t="inlineStr">
        <is>
          <t>Nuevo</t>
        </is>
      </c>
      <c r="D844" t="b">
        <v>0</v>
      </c>
      <c r="E844" t="b">
        <v>0</v>
      </c>
      <c r="F844" t="n">
        <v>0</v>
      </c>
      <c r="G844" s="2" t="n">
        <v>0</v>
      </c>
    </row>
    <row r="845">
      <c r="A845" t="n">
        <v>1004063178</v>
      </c>
      <c r="B845" t="inlineStr">
        <is>
          <t>1391</t>
        </is>
      </c>
      <c r="C845" t="inlineStr">
        <is>
          <t>Nuevo</t>
        </is>
      </c>
      <c r="D845" t="b">
        <v>0</v>
      </c>
      <c r="E845" t="b">
        <v>0</v>
      </c>
      <c r="F845" t="n">
        <v>0</v>
      </c>
      <c r="G845" s="2" t="n">
        <v>0</v>
      </c>
    </row>
    <row r="846">
      <c r="A846" t="n">
        <v>1007503030</v>
      </c>
      <c r="B846" t="inlineStr">
        <is>
          <t>1391</t>
        </is>
      </c>
      <c r="C846" t="inlineStr">
        <is>
          <t>Nuevo</t>
        </is>
      </c>
      <c r="D846" t="b">
        <v>0</v>
      </c>
      <c r="E846" t="b">
        <v>0</v>
      </c>
      <c r="F846" t="n">
        <v>0</v>
      </c>
      <c r="G846" s="2" t="n">
        <v>0</v>
      </c>
    </row>
    <row r="847">
      <c r="A847" t="n">
        <v>1082802839</v>
      </c>
      <c r="B847" t="inlineStr">
        <is>
          <t>1391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1004493965</v>
      </c>
      <c r="B848" t="inlineStr">
        <is>
          <t>1391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1007704763</v>
      </c>
      <c r="B849" t="inlineStr">
        <is>
          <t>1391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1077721161</v>
      </c>
      <c r="B850" t="inlineStr">
        <is>
          <t>1391</t>
        </is>
      </c>
      <c r="C850" t="inlineStr">
        <is>
          <t>Nuevo</t>
        </is>
      </c>
      <c r="D850" t="b">
        <v>1</v>
      </c>
      <c r="E850" t="b">
        <v>0</v>
      </c>
      <c r="F850" t="n">
        <v>1</v>
      </c>
      <c r="G850" s="2" t="n">
        <v>50</v>
      </c>
    </row>
    <row r="851">
      <c r="A851" t="n">
        <v>1075317352</v>
      </c>
      <c r="B851" t="inlineStr">
        <is>
          <t>1391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1098725274</v>
      </c>
      <c r="B852" t="inlineStr">
        <is>
          <t>1391</t>
        </is>
      </c>
      <c r="C852" t="inlineStr">
        <is>
          <t>Nuevo</t>
        </is>
      </c>
      <c r="D852" t="b">
        <v>0</v>
      </c>
      <c r="E852" t="b">
        <v>0</v>
      </c>
      <c r="F852" t="n">
        <v>0</v>
      </c>
      <c r="G852" s="2" t="n">
        <v>0</v>
      </c>
    </row>
    <row r="853">
      <c r="A853" t="n">
        <v>1075276568</v>
      </c>
      <c r="B853" t="inlineStr">
        <is>
          <t>1391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1023163111</v>
      </c>
      <c r="B854" t="inlineStr">
        <is>
          <t>1391</t>
        </is>
      </c>
      <c r="C854" t="inlineStr">
        <is>
          <t>Nuevo</t>
        </is>
      </c>
      <c r="D854" t="b">
        <v>0</v>
      </c>
      <c r="E854" t="b">
        <v>0</v>
      </c>
      <c r="F854" t="n">
        <v>0</v>
      </c>
      <c r="G854" s="2" t="n">
        <v>0</v>
      </c>
    </row>
    <row r="855">
      <c r="A855" t="n">
        <v>1090501621</v>
      </c>
      <c r="B855" t="inlineStr">
        <is>
          <t>1391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1077864825</v>
      </c>
      <c r="B856" t="inlineStr">
        <is>
          <t>1391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1075301858</v>
      </c>
      <c r="B857" t="inlineStr">
        <is>
          <t>1391</t>
        </is>
      </c>
      <c r="C857" t="inlineStr">
        <is>
          <t>Nuevo</t>
        </is>
      </c>
      <c r="D857" t="b">
        <v>1</v>
      </c>
      <c r="E857" t="b">
        <v>0</v>
      </c>
      <c r="F857" t="n">
        <v>1</v>
      </c>
      <c r="G857" s="2" t="n">
        <v>50</v>
      </c>
    </row>
    <row r="858">
      <c r="A858" t="n">
        <v>1007745222</v>
      </c>
      <c r="B858" t="inlineStr">
        <is>
          <t>1391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1003953056</v>
      </c>
      <c r="B859" t="inlineStr">
        <is>
          <t>1391</t>
        </is>
      </c>
      <c r="C859" t="inlineStr">
        <is>
          <t>Nuevo</t>
        </is>
      </c>
      <c r="D859" t="b">
        <v>1</v>
      </c>
      <c r="E859" t="b">
        <v>0</v>
      </c>
      <c r="F859" t="n">
        <v>1</v>
      </c>
      <c r="G859" s="2" t="n">
        <v>50</v>
      </c>
    </row>
    <row r="860">
      <c r="A860" t="n">
        <v>1075225503</v>
      </c>
      <c r="B860" t="inlineStr">
        <is>
          <t>1391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1022339980</v>
      </c>
      <c r="B861" t="inlineStr">
        <is>
          <t>1391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1081152954</v>
      </c>
      <c r="B862" t="inlineStr">
        <is>
          <t>1391</t>
        </is>
      </c>
      <c r="C862" t="inlineStr">
        <is>
          <t>Nuevo</t>
        </is>
      </c>
      <c r="D862" t="b">
        <v>1</v>
      </c>
      <c r="E862" t="b">
        <v>0</v>
      </c>
      <c r="F862" t="n">
        <v>1</v>
      </c>
      <c r="G862" s="2" t="n">
        <v>50</v>
      </c>
    </row>
    <row r="863">
      <c r="A863" t="n">
        <v>1081733260</v>
      </c>
      <c r="B863" t="inlineStr">
        <is>
          <t>1391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1003950627</v>
      </c>
      <c r="B864" t="inlineStr">
        <is>
          <t>1391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1003828440</v>
      </c>
      <c r="B865" t="inlineStr">
        <is>
          <t>1391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1003801012</v>
      </c>
      <c r="B866" t="inlineStr">
        <is>
          <t>1391</t>
        </is>
      </c>
      <c r="C866" t="inlineStr">
        <is>
          <t>Nuevo</t>
        </is>
      </c>
      <c r="D866" t="b">
        <v>1</v>
      </c>
      <c r="E866" t="b">
        <v>0</v>
      </c>
      <c r="F866" t="n">
        <v>1</v>
      </c>
      <c r="G866" s="2" t="n">
        <v>50</v>
      </c>
    </row>
    <row r="867">
      <c r="A867" t="n">
        <v>1075314897</v>
      </c>
      <c r="B867" t="inlineStr">
        <is>
          <t>1391</t>
        </is>
      </c>
      <c r="C867" t="inlineStr">
        <is>
          <t>Nuevo</t>
        </is>
      </c>
      <c r="D867" t="b">
        <v>1</v>
      </c>
      <c r="E867" t="b">
        <v>0</v>
      </c>
      <c r="F867" t="n">
        <v>1</v>
      </c>
      <c r="G867" s="2" t="n">
        <v>50</v>
      </c>
    </row>
    <row r="868">
      <c r="A868" t="n">
        <v>1076982493</v>
      </c>
      <c r="B868" t="inlineStr">
        <is>
          <t>1391</t>
        </is>
      </c>
      <c r="C868" t="inlineStr">
        <is>
          <t>Nuevo</t>
        </is>
      </c>
      <c r="D868" t="b">
        <v>0</v>
      </c>
      <c r="E868" t="b">
        <v>0</v>
      </c>
      <c r="F868" t="n">
        <v>0</v>
      </c>
      <c r="G868" s="2" t="n">
        <v>0</v>
      </c>
    </row>
    <row r="869">
      <c r="A869" t="n">
        <v>1193103956</v>
      </c>
      <c r="B869" t="inlineStr">
        <is>
          <t>1391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72055678</v>
      </c>
      <c r="B870" t="inlineStr">
        <is>
          <t>1391</t>
        </is>
      </c>
      <c r="C870" t="inlineStr">
        <is>
          <t>Nuevo</t>
        </is>
      </c>
      <c r="D870" t="b">
        <v>0</v>
      </c>
      <c r="E870" t="b">
        <v>0</v>
      </c>
      <c r="F870" t="n">
        <v>0</v>
      </c>
      <c r="G870" s="2" t="n">
        <v>0</v>
      </c>
    </row>
    <row r="871">
      <c r="A871" t="n">
        <v>1107976894</v>
      </c>
      <c r="B871" t="inlineStr">
        <is>
          <t>1391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1077224705</v>
      </c>
      <c r="B872" t="inlineStr">
        <is>
          <t>1391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1079186216</v>
      </c>
      <c r="B873" t="inlineStr">
        <is>
          <t>1391</t>
        </is>
      </c>
      <c r="C873" t="inlineStr">
        <is>
          <t>Nuevo</t>
        </is>
      </c>
      <c r="D873" t="b">
        <v>1</v>
      </c>
      <c r="E873" t="b">
        <v>0</v>
      </c>
      <c r="F873" t="n">
        <v>1</v>
      </c>
      <c r="G873" s="2" t="n">
        <v>50</v>
      </c>
    </row>
    <row r="874">
      <c r="A874" t="n">
        <v>1075264206</v>
      </c>
      <c r="B874" t="inlineStr">
        <is>
          <t>1391</t>
        </is>
      </c>
      <c r="C874" t="inlineStr">
        <is>
          <t>Nuevo</t>
        </is>
      </c>
      <c r="D874" t="b">
        <v>1</v>
      </c>
      <c r="E874" t="b">
        <v>0</v>
      </c>
      <c r="F874" t="n">
        <v>1</v>
      </c>
      <c r="G874" s="2" t="n">
        <v>50</v>
      </c>
    </row>
    <row r="875">
      <c r="A875" t="n">
        <v>1075545635</v>
      </c>
      <c r="B875" t="inlineStr">
        <is>
          <t>1391</t>
        </is>
      </c>
      <c r="C875" t="inlineStr">
        <is>
          <t>Nuevo</t>
        </is>
      </c>
      <c r="D875" t="b">
        <v>0</v>
      </c>
      <c r="E875" t="b">
        <v>0</v>
      </c>
      <c r="F875" t="n">
        <v>0</v>
      </c>
      <c r="G875" s="2" t="n">
        <v>0</v>
      </c>
    </row>
    <row r="876">
      <c r="A876" t="n">
        <v>1075319740</v>
      </c>
      <c r="B876" t="inlineStr">
        <is>
          <t>1391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1075313952</v>
      </c>
      <c r="B877" t="inlineStr">
        <is>
          <t>1391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1077847836</v>
      </c>
      <c r="B878" t="inlineStr">
        <is>
          <t>1391</t>
        </is>
      </c>
      <c r="C878" t="inlineStr">
        <is>
          <t>Nuevo</t>
        </is>
      </c>
      <c r="D878" t="b">
        <v>0</v>
      </c>
      <c r="E878" t="b">
        <v>0</v>
      </c>
      <c r="F878" t="n">
        <v>0</v>
      </c>
      <c r="G878" s="2" t="n">
        <v>0</v>
      </c>
    </row>
    <row r="879">
      <c r="A879" t="n">
        <v>1003814105</v>
      </c>
      <c r="B879" t="inlineStr">
        <is>
          <t>1391</t>
        </is>
      </c>
      <c r="C879" t="inlineStr">
        <is>
          <t>Nuevo</t>
        </is>
      </c>
      <c r="D879" t="b">
        <v>0</v>
      </c>
      <c r="E879" t="b">
        <v>0</v>
      </c>
      <c r="F879" t="n">
        <v>0</v>
      </c>
      <c r="G879" s="2" t="n">
        <v>0</v>
      </c>
    </row>
    <row r="880">
      <c r="A880" t="n">
        <v>1082806670</v>
      </c>
      <c r="B880" t="inlineStr">
        <is>
          <t>1391</t>
        </is>
      </c>
      <c r="C880" t="inlineStr">
        <is>
          <t>Nuevo</t>
        </is>
      </c>
      <c r="D880" t="b">
        <v>1</v>
      </c>
      <c r="E880" t="b">
        <v>0</v>
      </c>
      <c r="F880" t="n">
        <v>1</v>
      </c>
      <c r="G880" s="2" t="n">
        <v>50</v>
      </c>
    </row>
    <row r="881">
      <c r="A881" t="n">
        <v>1004035573</v>
      </c>
      <c r="B881" t="inlineStr">
        <is>
          <t>1391</t>
        </is>
      </c>
      <c r="C881" t="inlineStr">
        <is>
          <t>Nuevo</t>
        </is>
      </c>
      <c r="D881" t="b">
        <v>1</v>
      </c>
      <c r="E881" t="b">
        <v>0</v>
      </c>
      <c r="F881" t="n">
        <v>1</v>
      </c>
      <c r="G881" s="2" t="n">
        <v>50</v>
      </c>
    </row>
    <row r="882">
      <c r="A882" t="n">
        <v>1007620569</v>
      </c>
      <c r="B882" t="inlineStr">
        <is>
          <t>1391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1003806611</v>
      </c>
      <c r="B883" t="inlineStr">
        <is>
          <t>1391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1004063100</v>
      </c>
      <c r="B884" t="inlineStr">
        <is>
          <t>1391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1004300651</v>
      </c>
      <c r="B885" t="inlineStr">
        <is>
          <t>1391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1022353916</v>
      </c>
      <c r="B886" t="inlineStr">
        <is>
          <t>1391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1029880129</v>
      </c>
      <c r="B887" t="inlineStr">
        <is>
          <t>1391</t>
        </is>
      </c>
      <c r="C887" t="inlineStr">
        <is>
          <t>Nuevo</t>
        </is>
      </c>
      <c r="D887" t="b">
        <v>1</v>
      </c>
      <c r="E887" t="b">
        <v>0</v>
      </c>
      <c r="F887" t="n">
        <v>1</v>
      </c>
      <c r="G887" s="2" t="n">
        <v>50</v>
      </c>
    </row>
    <row r="888">
      <c r="A888" t="n">
        <v>1075508333</v>
      </c>
      <c r="B888" t="inlineStr">
        <is>
          <t>1391</t>
        </is>
      </c>
      <c r="C888" t="inlineStr">
        <is>
          <t>Nuevo</t>
        </is>
      </c>
      <c r="D888" t="b">
        <v>0</v>
      </c>
      <c r="E888" t="b">
        <v>0</v>
      </c>
      <c r="F888" t="n">
        <v>0</v>
      </c>
      <c r="G888" s="2" t="n">
        <v>0</v>
      </c>
    </row>
    <row r="889">
      <c r="A889" t="n">
        <v>1077722806</v>
      </c>
      <c r="B889" t="inlineStr">
        <is>
          <t>1391</t>
        </is>
      </c>
      <c r="C889" t="inlineStr">
        <is>
          <t>Nuevo</t>
        </is>
      </c>
      <c r="D889" t="b">
        <v>1</v>
      </c>
      <c r="E889" t="b">
        <v>0</v>
      </c>
      <c r="F889" t="n">
        <v>1</v>
      </c>
      <c r="G889" s="2" t="n">
        <v>50</v>
      </c>
    </row>
    <row r="890">
      <c r="A890" t="n">
        <v>1082803027</v>
      </c>
      <c r="B890" t="inlineStr">
        <is>
          <t>1391</t>
        </is>
      </c>
      <c r="C890" t="inlineStr">
        <is>
          <t>Nuevo</t>
        </is>
      </c>
      <c r="D890" t="b">
        <v>0</v>
      </c>
      <c r="E890" t="b">
        <v>0</v>
      </c>
      <c r="F890" t="n">
        <v>0</v>
      </c>
      <c r="G890" s="2" t="n">
        <v>0</v>
      </c>
    </row>
    <row r="891">
      <c r="A891" t="n">
        <v>1083840138</v>
      </c>
      <c r="B891" t="inlineStr">
        <is>
          <t>1391</t>
        </is>
      </c>
      <c r="C891" t="inlineStr">
        <is>
          <t>Nuevo</t>
        </is>
      </c>
      <c r="D891" t="b">
        <v>1</v>
      </c>
      <c r="E891" t="b">
        <v>0</v>
      </c>
      <c r="F891" t="n">
        <v>1</v>
      </c>
      <c r="G891" s="2" t="n">
        <v>50</v>
      </c>
    </row>
    <row r="892">
      <c r="A892" t="n">
        <v>1116204512</v>
      </c>
      <c r="B892" t="inlineStr">
        <is>
          <t>1391</t>
        </is>
      </c>
      <c r="C892" t="inlineStr">
        <is>
          <t>Nuevo</t>
        </is>
      </c>
      <c r="D892" t="b">
        <v>1</v>
      </c>
      <c r="E892" t="b">
        <v>0</v>
      </c>
      <c r="F892" t="n">
        <v>1</v>
      </c>
      <c r="G892" s="2" t="n">
        <v>50</v>
      </c>
    </row>
    <row r="893">
      <c r="A893" t="n">
        <v>1129844725</v>
      </c>
      <c r="B893" t="inlineStr">
        <is>
          <t>1391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1007258404</v>
      </c>
      <c r="B894" t="inlineStr">
        <is>
          <t>1391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1075283949</v>
      </c>
      <c r="B895" t="inlineStr">
        <is>
          <t>1391</t>
        </is>
      </c>
      <c r="C895" t="inlineStr">
        <is>
          <t>Nuevo</t>
        </is>
      </c>
      <c r="D895" t="b">
        <v>1</v>
      </c>
      <c r="E895" t="b">
        <v>0</v>
      </c>
      <c r="F895" t="n">
        <v>1</v>
      </c>
      <c r="G895" s="2" t="n">
        <v>50</v>
      </c>
    </row>
    <row r="896">
      <c r="A896" t="n">
        <v>1075294771</v>
      </c>
      <c r="B896" t="inlineStr">
        <is>
          <t>1391</t>
        </is>
      </c>
      <c r="C896" t="inlineStr">
        <is>
          <t>Nuevo</t>
        </is>
      </c>
      <c r="D896" t="b">
        <v>1</v>
      </c>
      <c r="E896" t="b">
        <v>0</v>
      </c>
      <c r="F896" t="n">
        <v>1</v>
      </c>
      <c r="G896" s="2" t="n">
        <v>50</v>
      </c>
    </row>
    <row r="897">
      <c r="A897" t="n">
        <v>1003809965</v>
      </c>
      <c r="B897" t="inlineStr">
        <is>
          <t>1391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1075307934</v>
      </c>
      <c r="B898" t="inlineStr">
        <is>
          <t>1391</t>
        </is>
      </c>
      <c r="C898" t="inlineStr">
        <is>
          <t>Nuevo</t>
        </is>
      </c>
      <c r="D898" t="b">
        <v>1</v>
      </c>
      <c r="E898" t="b">
        <v>0</v>
      </c>
      <c r="F898" t="n">
        <v>1</v>
      </c>
      <c r="G898" s="2" t="n">
        <v>50</v>
      </c>
    </row>
    <row r="899">
      <c r="A899" t="n">
        <v>1075309068</v>
      </c>
      <c r="B899" t="inlineStr">
        <is>
          <t>1391</t>
        </is>
      </c>
      <c r="C899" t="inlineStr">
        <is>
          <t>Nuevo</t>
        </is>
      </c>
      <c r="D899" t="b">
        <v>1</v>
      </c>
      <c r="E899" t="b">
        <v>0</v>
      </c>
      <c r="F899" t="n">
        <v>1</v>
      </c>
      <c r="G899" s="2" t="n">
        <v>50</v>
      </c>
    </row>
    <row r="900">
      <c r="A900" t="n">
        <v>1077862314</v>
      </c>
      <c r="B900" t="inlineStr">
        <is>
          <t>1391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1007801745</v>
      </c>
      <c r="B901" t="inlineStr">
        <is>
          <t>1391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1079388598</v>
      </c>
      <c r="B902" t="inlineStr">
        <is>
          <t>1391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36306061</v>
      </c>
      <c r="B903" t="inlineStr">
        <is>
          <t>1391</t>
        </is>
      </c>
      <c r="C903" t="inlineStr">
        <is>
          <t>Nuevo</t>
        </is>
      </c>
      <c r="D903" t="b">
        <v>0</v>
      </c>
      <c r="E903" t="b">
        <v>0</v>
      </c>
      <c r="F903" t="n">
        <v>0</v>
      </c>
      <c r="G903" s="2" t="n">
        <v>0</v>
      </c>
    </row>
    <row r="904">
      <c r="A904" t="n">
        <v>1076502243</v>
      </c>
      <c r="B904" t="inlineStr">
        <is>
          <t>1391</t>
        </is>
      </c>
      <c r="C904" t="inlineStr">
        <is>
          <t>Nuevo</t>
        </is>
      </c>
      <c r="D904" t="b">
        <v>0</v>
      </c>
      <c r="E904" t="b">
        <v>0</v>
      </c>
      <c r="F904" t="n">
        <v>0</v>
      </c>
      <c r="G904" s="2" t="n">
        <v>0</v>
      </c>
    </row>
    <row r="905">
      <c r="A905" t="n">
        <v>1077843777</v>
      </c>
      <c r="B905" t="inlineStr">
        <is>
          <t>1391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1007605190</v>
      </c>
      <c r="B906" t="inlineStr">
        <is>
          <t>1391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1007258773</v>
      </c>
      <c r="B907" t="inlineStr">
        <is>
          <t>1391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1076905510</v>
      </c>
      <c r="B908" t="inlineStr">
        <is>
          <t>1391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1003805368</v>
      </c>
      <c r="B909" t="inlineStr">
        <is>
          <t>1391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1003828790</v>
      </c>
      <c r="B910" t="inlineStr">
        <is>
          <t>1391</t>
        </is>
      </c>
      <c r="C910" t="inlineStr">
        <is>
          <t>Nuevo</t>
        </is>
      </c>
      <c r="D910" t="b">
        <v>1</v>
      </c>
      <c r="E910" t="b">
        <v>0</v>
      </c>
      <c r="F910" t="n">
        <v>1</v>
      </c>
      <c r="G910" s="2" t="n">
        <v>50</v>
      </c>
    </row>
    <row r="911">
      <c r="A911" t="n">
        <v>1075211431</v>
      </c>
      <c r="B911" t="inlineStr">
        <is>
          <t>1391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1075299632</v>
      </c>
      <c r="B912" t="inlineStr">
        <is>
          <t>1391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1075320866</v>
      </c>
      <c r="B913" t="inlineStr">
        <is>
          <t>1391</t>
        </is>
      </c>
      <c r="C913" t="inlineStr">
        <is>
          <t>Nuevo</t>
        </is>
      </c>
      <c r="D913" t="b">
        <v>0</v>
      </c>
      <c r="E913" t="b">
        <v>0</v>
      </c>
      <c r="F913" t="n">
        <v>0</v>
      </c>
      <c r="G913" s="2" t="n">
        <v>0</v>
      </c>
    </row>
    <row r="914">
      <c r="A914" t="n">
        <v>1075791365</v>
      </c>
      <c r="B914" t="inlineStr">
        <is>
          <t>1391</t>
        </is>
      </c>
      <c r="C914" t="inlineStr">
        <is>
          <t>Nuevo</t>
        </is>
      </c>
      <c r="D914" t="b">
        <v>1</v>
      </c>
      <c r="E914" t="b">
        <v>0</v>
      </c>
      <c r="F914" t="n">
        <v>1</v>
      </c>
      <c r="G914" s="2" t="n">
        <v>50</v>
      </c>
    </row>
    <row r="915">
      <c r="A915" t="n">
        <v>1078776457</v>
      </c>
      <c r="B915" t="inlineStr">
        <is>
          <t>1391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1002799417</v>
      </c>
      <c r="B916" t="inlineStr">
        <is>
          <t>1391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1003865212</v>
      </c>
      <c r="B917" t="inlineStr">
        <is>
          <t>1391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1003903287</v>
      </c>
      <c r="B918" t="inlineStr">
        <is>
          <t>1391</t>
        </is>
      </c>
      <c r="C918" t="inlineStr">
        <is>
          <t>Nuevo</t>
        </is>
      </c>
      <c r="D918" t="b">
        <v>1</v>
      </c>
      <c r="E918" t="b">
        <v>0</v>
      </c>
      <c r="F918" t="n">
        <v>1</v>
      </c>
      <c r="G918" s="2" t="n">
        <v>50</v>
      </c>
    </row>
    <row r="919">
      <c r="A919" t="n">
        <v>1003952542</v>
      </c>
      <c r="B919" t="inlineStr">
        <is>
          <t>1391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1075294238</v>
      </c>
      <c r="B920" t="inlineStr">
        <is>
          <t>1391</t>
        </is>
      </c>
      <c r="C920" t="inlineStr">
        <is>
          <t>Nuevo</t>
        </is>
      </c>
      <c r="D920" t="b">
        <v>1</v>
      </c>
      <c r="E920" t="b">
        <v>0</v>
      </c>
      <c r="F920" t="n">
        <v>1</v>
      </c>
      <c r="G920" s="2" t="n">
        <v>50</v>
      </c>
    </row>
    <row r="921">
      <c r="A921" t="n">
        <v>1075791411</v>
      </c>
      <c r="B921" t="inlineStr">
        <is>
          <t>1391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1075792781</v>
      </c>
      <c r="B922" t="inlineStr">
        <is>
          <t>1391</t>
        </is>
      </c>
      <c r="C922" t="inlineStr">
        <is>
          <t>Nuevo</t>
        </is>
      </c>
      <c r="D922" t="b">
        <v>0</v>
      </c>
      <c r="E922" t="b">
        <v>0</v>
      </c>
      <c r="F922" t="n">
        <v>0</v>
      </c>
      <c r="G922" s="2" t="n">
        <v>0</v>
      </c>
    </row>
    <row r="923">
      <c r="A923" t="n">
        <v>1079174866</v>
      </c>
      <c r="B923" t="inlineStr">
        <is>
          <t>1391</t>
        </is>
      </c>
      <c r="C923" t="inlineStr">
        <is>
          <t>Nuevo</t>
        </is>
      </c>
      <c r="D923" t="b">
        <v>1</v>
      </c>
      <c r="E923" t="b">
        <v>0</v>
      </c>
      <c r="F923" t="n">
        <v>1</v>
      </c>
      <c r="G923" s="2" t="n">
        <v>50</v>
      </c>
    </row>
    <row r="924">
      <c r="A924" t="n">
        <v>1081396627</v>
      </c>
      <c r="B924" t="inlineStr">
        <is>
          <t>1391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1076983478</v>
      </c>
      <c r="B925" t="inlineStr">
        <is>
          <t>1391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1080180983</v>
      </c>
      <c r="B926" t="inlineStr">
        <is>
          <t>1391</t>
        </is>
      </c>
      <c r="C926" t="inlineStr">
        <is>
          <t>Nuevo</t>
        </is>
      </c>
      <c r="D926" t="b">
        <v>1</v>
      </c>
      <c r="E926" t="b">
        <v>0</v>
      </c>
      <c r="F926" t="n">
        <v>1</v>
      </c>
      <c r="G926" s="2" t="n">
        <v>50</v>
      </c>
    </row>
    <row r="927">
      <c r="A927" t="n">
        <v>1138274063</v>
      </c>
      <c r="B927" t="inlineStr">
        <is>
          <t>1391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1077226930</v>
      </c>
      <c r="B928" t="inlineStr">
        <is>
          <t>1391</t>
        </is>
      </c>
      <c r="C928" t="inlineStr">
        <is>
          <t>Nuevo</t>
        </is>
      </c>
      <c r="D928" t="b">
        <v>1</v>
      </c>
      <c r="E928" t="b">
        <v>0</v>
      </c>
      <c r="F928" t="n">
        <v>1</v>
      </c>
      <c r="G928" s="2" t="n">
        <v>50</v>
      </c>
    </row>
    <row r="929">
      <c r="A929" t="n">
        <v>1003813625</v>
      </c>
      <c r="B929" t="inlineStr">
        <is>
          <t>1391</t>
        </is>
      </c>
      <c r="C929" t="inlineStr">
        <is>
          <t>Nuevo</t>
        </is>
      </c>
      <c r="D929" t="b">
        <v>0</v>
      </c>
      <c r="E929" t="b">
        <v>0</v>
      </c>
      <c r="F929" t="n">
        <v>0</v>
      </c>
      <c r="G929" s="2" t="n">
        <v>0</v>
      </c>
    </row>
    <row r="930">
      <c r="A930" t="n">
        <v>1075322175</v>
      </c>
      <c r="B930" t="inlineStr">
        <is>
          <t>1391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1078777250</v>
      </c>
      <c r="B931" t="inlineStr">
        <is>
          <t>1391</t>
        </is>
      </c>
      <c r="C931" t="inlineStr">
        <is>
          <t>Nuevo</t>
        </is>
      </c>
      <c r="D931" t="b">
        <v>0</v>
      </c>
      <c r="E931" t="b">
        <v>0</v>
      </c>
      <c r="F931" t="n">
        <v>0</v>
      </c>
      <c r="G931" s="2" t="n">
        <v>0</v>
      </c>
    </row>
    <row r="932">
      <c r="A932" t="n">
        <v>1075303287</v>
      </c>
      <c r="B932" t="inlineStr">
        <is>
          <t>1391</t>
        </is>
      </c>
      <c r="C932" t="inlineStr">
        <is>
          <t>Nuevo</t>
        </is>
      </c>
      <c r="D932" t="b">
        <v>0</v>
      </c>
      <c r="E932" t="b">
        <v>0</v>
      </c>
      <c r="F932" t="n">
        <v>0</v>
      </c>
      <c r="G932" s="2" t="n">
        <v>0</v>
      </c>
    </row>
    <row r="933">
      <c r="A933" t="n">
        <v>1075302067</v>
      </c>
      <c r="B933" t="inlineStr">
        <is>
          <t>1391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79963487</v>
      </c>
      <c r="B934" t="inlineStr">
        <is>
          <t>1391</t>
        </is>
      </c>
      <c r="C934" t="inlineStr">
        <is>
          <t>Nuevo</t>
        </is>
      </c>
      <c r="D934" t="b">
        <v>0</v>
      </c>
      <c r="E934" t="b">
        <v>0</v>
      </c>
      <c r="F934" t="n">
        <v>0</v>
      </c>
      <c r="G934" s="2" t="n">
        <v>0</v>
      </c>
    </row>
    <row r="935">
      <c r="A935" t="n">
        <v>1075265252</v>
      </c>
      <c r="B935" t="inlineStr">
        <is>
          <t>1391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1003903921</v>
      </c>
      <c r="B936" t="inlineStr">
        <is>
          <t>1391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1075793250</v>
      </c>
      <c r="B937" t="inlineStr">
        <is>
          <t>1391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83168345</v>
      </c>
      <c r="B938" t="inlineStr">
        <is>
          <t>1391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36312761</v>
      </c>
      <c r="B939" t="inlineStr">
        <is>
          <t>1391</t>
        </is>
      </c>
      <c r="C939" t="inlineStr">
        <is>
          <t>Nuevo</t>
        </is>
      </c>
      <c r="D939" t="b">
        <v>1</v>
      </c>
      <c r="E939" t="b">
        <v>0</v>
      </c>
      <c r="F939" t="n">
        <v>1</v>
      </c>
      <c r="G939" s="2" t="n">
        <v>50</v>
      </c>
    </row>
    <row r="940">
      <c r="A940" t="n">
        <v>1036666937</v>
      </c>
      <c r="B940" t="inlineStr">
        <is>
          <t>1391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1075284295</v>
      </c>
      <c r="B941" t="inlineStr">
        <is>
          <t>1391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1001117509</v>
      </c>
      <c r="B942" t="inlineStr">
        <is>
          <t>1391</t>
        </is>
      </c>
      <c r="C942" t="inlineStr">
        <is>
          <t>Nuevo</t>
        </is>
      </c>
      <c r="D942" t="b">
        <v>1</v>
      </c>
      <c r="E942" t="b">
        <v>0</v>
      </c>
      <c r="F942" t="n">
        <v>1</v>
      </c>
      <c r="G942" s="2" t="n">
        <v>50</v>
      </c>
    </row>
    <row r="943">
      <c r="A943" t="n">
        <v>1003950632</v>
      </c>
      <c r="B943" t="inlineStr">
        <is>
          <t>1391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1082130177</v>
      </c>
      <c r="B944" t="inlineStr">
        <is>
          <t>1391</t>
        </is>
      </c>
      <c r="C944" t="inlineStr">
        <is>
          <t>Nuevo</t>
        </is>
      </c>
      <c r="D944" t="b">
        <v>0</v>
      </c>
      <c r="E944" t="b">
        <v>0</v>
      </c>
      <c r="F944" t="n">
        <v>0</v>
      </c>
      <c r="G944" s="2" t="n">
        <v>0</v>
      </c>
    </row>
    <row r="945">
      <c r="A945" t="n">
        <v>1003808877</v>
      </c>
      <c r="B945" t="inlineStr">
        <is>
          <t>1391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1007503441</v>
      </c>
      <c r="B946" t="inlineStr">
        <is>
          <t>1391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1028861001</v>
      </c>
      <c r="B947" t="inlineStr">
        <is>
          <t>1391</t>
        </is>
      </c>
      <c r="C947" t="inlineStr">
        <is>
          <t>Nuevo</t>
        </is>
      </c>
      <c r="D947" t="b">
        <v>1</v>
      </c>
      <c r="E947" t="b">
        <v>0</v>
      </c>
      <c r="F947" t="n">
        <v>1</v>
      </c>
      <c r="G947" s="2" t="n">
        <v>50</v>
      </c>
    </row>
    <row r="948">
      <c r="A948" t="n">
        <v>1003893494</v>
      </c>
      <c r="B948" t="inlineStr">
        <is>
          <t>1391</t>
        </is>
      </c>
      <c r="C948" t="inlineStr">
        <is>
          <t>Nuevo</t>
        </is>
      </c>
      <c r="D948" t="b">
        <v>0</v>
      </c>
      <c r="E948" t="b">
        <v>0</v>
      </c>
      <c r="F948" t="n">
        <v>0</v>
      </c>
      <c r="G948" s="2" t="n">
        <v>0</v>
      </c>
    </row>
    <row r="949">
      <c r="A949" t="n">
        <v>1003893975</v>
      </c>
      <c r="B949" t="inlineStr">
        <is>
          <t>1391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1075319021</v>
      </c>
      <c r="B950" t="inlineStr">
        <is>
          <t>1391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1082214552</v>
      </c>
      <c r="B951" t="inlineStr">
        <is>
          <t>1391</t>
        </is>
      </c>
      <c r="C951" t="inlineStr">
        <is>
          <t>Nuevo</t>
        </is>
      </c>
      <c r="D951" t="b">
        <v>1</v>
      </c>
      <c r="E951" t="b">
        <v>0</v>
      </c>
      <c r="F951" t="n">
        <v>1</v>
      </c>
      <c r="G951" s="2" t="n">
        <v>50</v>
      </c>
    </row>
    <row r="952">
      <c r="A952" t="n">
        <v>1094275174</v>
      </c>
      <c r="B952" t="inlineStr">
        <is>
          <t>1391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1075538103</v>
      </c>
      <c r="B953" t="inlineStr">
        <is>
          <t>1391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1075291947</v>
      </c>
      <c r="B954" t="inlineStr">
        <is>
          <t>1391</t>
        </is>
      </c>
      <c r="C954" t="inlineStr">
        <is>
          <t>Nuevo</t>
        </is>
      </c>
      <c r="D954" t="b">
        <v>0</v>
      </c>
      <c r="E954" t="b">
        <v>0</v>
      </c>
      <c r="F954" t="n">
        <v>0</v>
      </c>
      <c r="G954" s="2" t="n">
        <v>0</v>
      </c>
    </row>
    <row r="955">
      <c r="A955" t="n">
        <v>1075304178</v>
      </c>
      <c r="B955" t="inlineStr">
        <is>
          <t>1391</t>
        </is>
      </c>
      <c r="C955" t="inlineStr">
        <is>
          <t>Nuevo</t>
        </is>
      </c>
      <c r="D955" t="b">
        <v>1</v>
      </c>
      <c r="E955" t="b">
        <v>0</v>
      </c>
      <c r="F955" t="n">
        <v>1</v>
      </c>
      <c r="G955" s="2" t="n">
        <v>50</v>
      </c>
    </row>
    <row r="956">
      <c r="A956" t="n">
        <v>1075282491</v>
      </c>
      <c r="B956" t="inlineStr">
        <is>
          <t>1391</t>
        </is>
      </c>
      <c r="C956" t="inlineStr">
        <is>
          <t>Nuevo</t>
        </is>
      </c>
      <c r="D956" t="b">
        <v>0</v>
      </c>
      <c r="E956" t="b">
        <v>0</v>
      </c>
      <c r="F956" t="n">
        <v>0</v>
      </c>
      <c r="G956" s="2" t="n">
        <v>0</v>
      </c>
    </row>
    <row r="957">
      <c r="A957" t="n">
        <v>1075297083</v>
      </c>
      <c r="B957" t="inlineStr">
        <is>
          <t>1391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1075315499</v>
      </c>
      <c r="B958" t="inlineStr">
        <is>
          <t>1391</t>
        </is>
      </c>
      <c r="C958" t="inlineStr">
        <is>
          <t>Nuevo</t>
        </is>
      </c>
      <c r="D958" t="b">
        <v>1</v>
      </c>
      <c r="E958" t="b">
        <v>0</v>
      </c>
      <c r="F958" t="n">
        <v>1</v>
      </c>
      <c r="G958" s="2" t="n">
        <v>50</v>
      </c>
    </row>
    <row r="959">
      <c r="A959" t="n">
        <v>1077851843</v>
      </c>
      <c r="B959" t="inlineStr">
        <is>
          <t>1391</t>
        </is>
      </c>
      <c r="C959" t="inlineStr">
        <is>
          <t>Nuevo</t>
        </is>
      </c>
      <c r="D959" t="b">
        <v>1</v>
      </c>
      <c r="E959" t="b">
        <v>0</v>
      </c>
      <c r="F959" t="n">
        <v>1</v>
      </c>
      <c r="G959" s="2" t="n">
        <v>50</v>
      </c>
    </row>
    <row r="960">
      <c r="A960" t="n">
        <v>1115947153</v>
      </c>
      <c r="B960" t="inlineStr">
        <is>
          <t>1391</t>
        </is>
      </c>
      <c r="C960" t="inlineStr">
        <is>
          <t>Nuevo</t>
        </is>
      </c>
      <c r="D960" t="b">
        <v>1</v>
      </c>
      <c r="E960" t="b">
        <v>0</v>
      </c>
      <c r="F960" t="n">
        <v>1</v>
      </c>
      <c r="G960" s="2" t="n">
        <v>50</v>
      </c>
    </row>
    <row r="961">
      <c r="A961" t="n">
        <v>1000130085</v>
      </c>
      <c r="B961" t="inlineStr">
        <is>
          <t>1391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1006557161</v>
      </c>
      <c r="B962" t="inlineStr">
        <is>
          <t>1391</t>
        </is>
      </c>
      <c r="C962" t="inlineStr">
        <is>
          <t>Nuevo</t>
        </is>
      </c>
      <c r="D962" t="b">
        <v>1</v>
      </c>
      <c r="E962" t="b">
        <v>0</v>
      </c>
      <c r="F962" t="n">
        <v>1</v>
      </c>
      <c r="G962" s="2" t="n">
        <v>50</v>
      </c>
    </row>
    <row r="963">
      <c r="A963" t="n">
        <v>1075294117</v>
      </c>
      <c r="B963" t="inlineStr">
        <is>
          <t>1391</t>
        </is>
      </c>
      <c r="C963" t="inlineStr">
        <is>
          <t>Nuevo</t>
        </is>
      </c>
      <c r="D963" t="b">
        <v>1</v>
      </c>
      <c r="E963" t="b">
        <v>0</v>
      </c>
      <c r="F963" t="n">
        <v>1</v>
      </c>
      <c r="G963" s="2" t="n">
        <v>50</v>
      </c>
    </row>
    <row r="964">
      <c r="A964" t="n">
        <v>1079175196</v>
      </c>
      <c r="B964" t="inlineStr">
        <is>
          <t>1391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1003806307</v>
      </c>
      <c r="B965" t="inlineStr">
        <is>
          <t>1391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1075293350</v>
      </c>
      <c r="B966" t="inlineStr">
        <is>
          <t>1391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1076905251</v>
      </c>
      <c r="B967" t="inlineStr">
        <is>
          <t>1391</t>
        </is>
      </c>
      <c r="C967" t="inlineStr">
        <is>
          <t>Nuevo</t>
        </is>
      </c>
      <c r="D967" t="b">
        <v>1</v>
      </c>
      <c r="E967" t="b">
        <v>0</v>
      </c>
      <c r="F967" t="n">
        <v>1</v>
      </c>
      <c r="G967" s="2" t="n">
        <v>50</v>
      </c>
    </row>
    <row r="968">
      <c r="A968" t="n">
        <v>1079604666</v>
      </c>
      <c r="B968" t="inlineStr">
        <is>
          <t>1391</t>
        </is>
      </c>
      <c r="C968" t="inlineStr">
        <is>
          <t>Nuevo</t>
        </is>
      </c>
      <c r="D968" t="b">
        <v>1</v>
      </c>
      <c r="E968" t="b">
        <v>0</v>
      </c>
      <c r="F968" t="n">
        <v>1</v>
      </c>
      <c r="G968" s="2" t="n">
        <v>50</v>
      </c>
    </row>
    <row r="969">
      <c r="A969" t="n">
        <v>1080364112</v>
      </c>
      <c r="B969" t="inlineStr">
        <is>
          <t>1391</t>
        </is>
      </c>
      <c r="C969" t="inlineStr">
        <is>
          <t>Nuevo</t>
        </is>
      </c>
      <c r="D969" t="b">
        <v>1</v>
      </c>
      <c r="E969" t="b">
        <v>0</v>
      </c>
      <c r="F969" t="n">
        <v>1</v>
      </c>
      <c r="G969" s="2" t="n">
        <v>50</v>
      </c>
    </row>
    <row r="970">
      <c r="A970" t="n">
        <v>1082802856</v>
      </c>
      <c r="B970" t="inlineStr">
        <is>
          <t>1391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1003894002</v>
      </c>
      <c r="B971" t="inlineStr">
        <is>
          <t>1391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1003903977</v>
      </c>
      <c r="B972" t="inlineStr">
        <is>
          <t>1391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1010148179</v>
      </c>
      <c r="B973" t="inlineStr">
        <is>
          <t>1391</t>
        </is>
      </c>
      <c r="C973" t="inlineStr">
        <is>
          <t>Nuevo</t>
        </is>
      </c>
      <c r="D973" t="b">
        <v>1</v>
      </c>
      <c r="E973" t="b">
        <v>0</v>
      </c>
      <c r="F973" t="n">
        <v>1</v>
      </c>
      <c r="G973" s="2" t="n">
        <v>50</v>
      </c>
    </row>
    <row r="974">
      <c r="A974" t="n">
        <v>1075286380</v>
      </c>
      <c r="B974" t="inlineStr">
        <is>
          <t>1391</t>
        </is>
      </c>
      <c r="C974" t="inlineStr">
        <is>
          <t>Nuevo</t>
        </is>
      </c>
      <c r="D974" t="b">
        <v>1</v>
      </c>
      <c r="E974" t="b">
        <v>0</v>
      </c>
      <c r="F974" t="n">
        <v>1</v>
      </c>
      <c r="G974" s="2" t="n">
        <v>50</v>
      </c>
    </row>
    <row r="975">
      <c r="A975" t="n">
        <v>1075290085</v>
      </c>
      <c r="B975" t="inlineStr">
        <is>
          <t>1391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1075791591</v>
      </c>
      <c r="B976" t="inlineStr">
        <is>
          <t>1391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1076905283</v>
      </c>
      <c r="B977" t="inlineStr">
        <is>
          <t>1391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1192784435</v>
      </c>
      <c r="B978" t="inlineStr">
        <is>
          <t>1391</t>
        </is>
      </c>
      <c r="C978" t="inlineStr">
        <is>
          <t>Nuevo</t>
        </is>
      </c>
      <c r="D978" t="b">
        <v>0</v>
      </c>
      <c r="E978" t="b">
        <v>0</v>
      </c>
      <c r="F978" t="n">
        <v>0</v>
      </c>
      <c r="G978" s="2" t="n">
        <v>0</v>
      </c>
    </row>
    <row r="979">
      <c r="A979" t="n">
        <v>1003828683</v>
      </c>
      <c r="B979" t="inlineStr">
        <is>
          <t>1391</t>
        </is>
      </c>
      <c r="C979" t="inlineStr">
        <is>
          <t>Nuevo</t>
        </is>
      </c>
      <c r="D979" t="b">
        <v>1</v>
      </c>
      <c r="E979" t="b">
        <v>0</v>
      </c>
      <c r="F979" t="n">
        <v>1</v>
      </c>
      <c r="G979" s="2" t="n">
        <v>50</v>
      </c>
    </row>
    <row r="980">
      <c r="A980" t="n">
        <v>1004146986</v>
      </c>
      <c r="B980" t="inlineStr">
        <is>
          <t>1391</t>
        </is>
      </c>
      <c r="C980" t="inlineStr">
        <is>
          <t>Nuevo</t>
        </is>
      </c>
      <c r="D980" t="b">
        <v>1</v>
      </c>
      <c r="E980" t="b">
        <v>0</v>
      </c>
      <c r="F980" t="n">
        <v>1</v>
      </c>
      <c r="G980" s="2" t="n">
        <v>50</v>
      </c>
    </row>
    <row r="981">
      <c r="A981" t="n">
        <v>1076505079</v>
      </c>
      <c r="B981" t="inlineStr">
        <is>
          <t>1391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1079174055</v>
      </c>
      <c r="B982" t="inlineStr">
        <is>
          <t>1391</t>
        </is>
      </c>
      <c r="C982" t="inlineStr">
        <is>
          <t>Nuevo</t>
        </is>
      </c>
      <c r="D982" t="b">
        <v>0</v>
      </c>
      <c r="E982" t="b">
        <v>0</v>
      </c>
      <c r="F982" t="n">
        <v>0</v>
      </c>
      <c r="G982" s="2" t="n">
        <v>0</v>
      </c>
    </row>
    <row r="983">
      <c r="A983" t="n">
        <v>1118362210</v>
      </c>
      <c r="B983" t="inlineStr">
        <is>
          <t>1391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1075278511</v>
      </c>
      <c r="B984" t="inlineStr">
        <is>
          <t>1391</t>
        </is>
      </c>
      <c r="C984" t="inlineStr">
        <is>
          <t>Nuevo</t>
        </is>
      </c>
      <c r="D984" t="b">
        <v>0</v>
      </c>
      <c r="E984" t="b">
        <v>0</v>
      </c>
      <c r="F984" t="n">
        <v>0</v>
      </c>
      <c r="G984" s="2" t="n">
        <v>0</v>
      </c>
    </row>
    <row r="985">
      <c r="A985" t="n">
        <v>1077720239</v>
      </c>
      <c r="B985" t="inlineStr">
        <is>
          <t>1391</t>
        </is>
      </c>
      <c r="C985" t="inlineStr">
        <is>
          <t>Nuevo</t>
        </is>
      </c>
      <c r="D985" t="b">
        <v>0</v>
      </c>
      <c r="E985" t="b">
        <v>0</v>
      </c>
      <c r="F985" t="n">
        <v>0</v>
      </c>
      <c r="G985" s="2" t="n">
        <v>0</v>
      </c>
    </row>
    <row r="986">
      <c r="A986" t="n">
        <v>1003829338</v>
      </c>
      <c r="B986" t="inlineStr">
        <is>
          <t>1391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1007672784</v>
      </c>
      <c r="B987" t="inlineStr">
        <is>
          <t>1391</t>
        </is>
      </c>
      <c r="C987" t="inlineStr">
        <is>
          <t>Nuevo</t>
        </is>
      </c>
      <c r="D987" t="b">
        <v>1</v>
      </c>
      <c r="E987" t="b">
        <v>0</v>
      </c>
      <c r="F987" t="n">
        <v>1</v>
      </c>
      <c r="G987" s="2" t="n">
        <v>50</v>
      </c>
    </row>
    <row r="988">
      <c r="A988" t="n">
        <v>1002979984</v>
      </c>
      <c r="B988" t="inlineStr">
        <is>
          <t>1391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1003806813</v>
      </c>
      <c r="B989" t="inlineStr">
        <is>
          <t>1391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14652486</v>
      </c>
      <c r="B990" t="inlineStr">
        <is>
          <t>1391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1082802941</v>
      </c>
      <c r="B991" t="inlineStr">
        <is>
          <t>1391</t>
        </is>
      </c>
      <c r="C991" t="inlineStr">
        <is>
          <t>Nuevo</t>
        </is>
      </c>
      <c r="D991" t="b">
        <v>1</v>
      </c>
      <c r="E991" t="b">
        <v>0</v>
      </c>
      <c r="F991" t="n">
        <v>1</v>
      </c>
      <c r="G991" s="2" t="n">
        <v>50</v>
      </c>
    </row>
    <row r="992">
      <c r="A992" t="n">
        <v>1079172320</v>
      </c>
      <c r="B992" t="inlineStr">
        <is>
          <t>1391</t>
        </is>
      </c>
      <c r="C992" t="inlineStr">
        <is>
          <t>Nuevo</t>
        </is>
      </c>
      <c r="D992" t="b">
        <v>0</v>
      </c>
      <c r="E992" t="b">
        <v>1</v>
      </c>
      <c r="F992" t="n">
        <v>1</v>
      </c>
      <c r="G992" s="2" t="n">
        <v>50</v>
      </c>
    </row>
    <row r="993">
      <c r="A993" t="n">
        <v>1193126156</v>
      </c>
      <c r="B993" t="inlineStr">
        <is>
          <t>1391</t>
        </is>
      </c>
      <c r="C993" t="inlineStr">
        <is>
          <t>Nuevo</t>
        </is>
      </c>
      <c r="D993" t="b">
        <v>1</v>
      </c>
      <c r="E993" t="b">
        <v>0</v>
      </c>
      <c r="F993" t="n">
        <v>1</v>
      </c>
      <c r="G993" s="2" t="n">
        <v>50</v>
      </c>
    </row>
    <row r="994">
      <c r="A994" t="n">
        <v>1075313917</v>
      </c>
      <c r="B994" t="inlineStr">
        <is>
          <t>1391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1004063853</v>
      </c>
      <c r="B995" t="inlineStr">
        <is>
          <t>1391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1003807668</v>
      </c>
      <c r="B996" t="inlineStr">
        <is>
          <t>1391</t>
        </is>
      </c>
      <c r="C996" t="inlineStr">
        <is>
          <t>Nuevo</t>
        </is>
      </c>
      <c r="D996" t="b">
        <v>1</v>
      </c>
      <c r="E996" t="b">
        <v>0</v>
      </c>
      <c r="F996" t="n">
        <v>1</v>
      </c>
      <c r="G996" s="2" t="n">
        <v>50</v>
      </c>
    </row>
    <row r="997">
      <c r="A997" t="n">
        <v>1075317142</v>
      </c>
      <c r="B997" t="inlineStr">
        <is>
          <t>1391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1077225574</v>
      </c>
      <c r="B998" t="inlineStr">
        <is>
          <t>1391</t>
        </is>
      </c>
      <c r="C998" t="inlineStr">
        <is>
          <t>Nuevo</t>
        </is>
      </c>
      <c r="D998" t="b">
        <v>0</v>
      </c>
      <c r="E998" t="b">
        <v>0</v>
      </c>
      <c r="F998" t="n">
        <v>0</v>
      </c>
      <c r="G998" s="2" t="n">
        <v>0</v>
      </c>
    </row>
    <row r="999">
      <c r="A999" t="n">
        <v>1083879390</v>
      </c>
      <c r="B999" t="inlineStr">
        <is>
          <t>1391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1003952923</v>
      </c>
      <c r="B1000" t="inlineStr">
        <is>
          <t>1391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1075274380</v>
      </c>
      <c r="B1001" t="inlineStr">
        <is>
          <t>1391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1075283698</v>
      </c>
      <c r="B1002" t="inlineStr">
        <is>
          <t>1391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1075303680</v>
      </c>
      <c r="B1003" t="inlineStr">
        <is>
          <t>1391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1075310754</v>
      </c>
      <c r="B1004" t="inlineStr">
        <is>
          <t>1391</t>
        </is>
      </c>
      <c r="C1004" t="inlineStr">
        <is>
          <t>Nuevo</t>
        </is>
      </c>
      <c r="D1004" t="b">
        <v>0</v>
      </c>
      <c r="E1004" t="b">
        <v>1</v>
      </c>
      <c r="F1004" t="n">
        <v>1</v>
      </c>
      <c r="G1004" s="2" t="n">
        <v>50</v>
      </c>
    </row>
    <row r="1005">
      <c r="A1005" t="n">
        <v>1003810355</v>
      </c>
      <c r="B1005" t="inlineStr">
        <is>
          <t>1391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1137624311</v>
      </c>
      <c r="B1006" t="inlineStr">
        <is>
          <t>1391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1003895795</v>
      </c>
      <c r="B1007" t="inlineStr">
        <is>
          <t>1391</t>
        </is>
      </c>
      <c r="C1007" t="inlineStr">
        <is>
          <t>Nuevo</t>
        </is>
      </c>
      <c r="D1007" t="b">
        <v>0</v>
      </c>
      <c r="E1007" t="b">
        <v>0</v>
      </c>
      <c r="F1007" t="n">
        <v>0</v>
      </c>
      <c r="G1007" s="2" t="n">
        <v>0</v>
      </c>
    </row>
    <row r="1008">
      <c r="A1008" t="n">
        <v>7728980</v>
      </c>
      <c r="B1008" t="inlineStr">
        <is>
          <t>1391</t>
        </is>
      </c>
      <c r="C1008" t="inlineStr">
        <is>
          <t>Nuevo</t>
        </is>
      </c>
      <c r="D1008" t="b">
        <v>1</v>
      </c>
      <c r="E1008" t="b">
        <v>0</v>
      </c>
      <c r="F1008" t="n">
        <v>1</v>
      </c>
      <c r="G1008" s="2" t="n">
        <v>50</v>
      </c>
    </row>
    <row r="1009">
      <c r="A1009" t="n">
        <v>1081407288</v>
      </c>
      <c r="B1009" t="inlineStr">
        <is>
          <t>1391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7684375</v>
      </c>
      <c r="B1010" t="inlineStr">
        <is>
          <t>1391</t>
        </is>
      </c>
      <c r="C1010" t="inlineStr">
        <is>
          <t>Nuevo</t>
        </is>
      </c>
      <c r="D1010" t="b">
        <v>1</v>
      </c>
      <c r="E1010" t="b">
        <v>0</v>
      </c>
      <c r="F1010" t="n">
        <v>1</v>
      </c>
      <c r="G1010" s="2" t="n">
        <v>50</v>
      </c>
    </row>
    <row r="1011">
      <c r="A1011" t="n">
        <v>1079388018</v>
      </c>
      <c r="B1011" t="inlineStr">
        <is>
          <t>1391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1075276540</v>
      </c>
      <c r="B1012" t="inlineStr">
        <is>
          <t>1391</t>
        </is>
      </c>
      <c r="C1012" t="inlineStr">
        <is>
          <t>Nuevo</t>
        </is>
      </c>
      <c r="D1012" t="b">
        <v>0</v>
      </c>
      <c r="E1012" t="b">
        <v>0</v>
      </c>
      <c r="F1012" t="n">
        <v>0</v>
      </c>
      <c r="G1012" s="2" t="n">
        <v>0</v>
      </c>
    </row>
    <row r="1013">
      <c r="A1013" t="n">
        <v>1004252027</v>
      </c>
      <c r="B1013" t="inlineStr">
        <is>
          <t>1391</t>
        </is>
      </c>
      <c r="C1013" t="inlineStr">
        <is>
          <t>Nuevo</t>
        </is>
      </c>
      <c r="D1013" t="b">
        <v>0</v>
      </c>
      <c r="E1013" t="b">
        <v>1</v>
      </c>
      <c r="F1013" t="n">
        <v>1</v>
      </c>
      <c r="G1013" s="2" t="n">
        <v>50</v>
      </c>
    </row>
    <row r="1014">
      <c r="A1014" t="n">
        <v>1075539430</v>
      </c>
      <c r="B1014" t="inlineStr">
        <is>
          <t>1391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1004346566</v>
      </c>
      <c r="B1015" t="inlineStr">
        <is>
          <t>1391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1003803529</v>
      </c>
      <c r="B1016" t="inlineStr">
        <is>
          <t>1391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1077723189</v>
      </c>
      <c r="B1017" t="inlineStr">
        <is>
          <t>1391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1079174493</v>
      </c>
      <c r="B1018" t="inlineStr">
        <is>
          <t>1391</t>
        </is>
      </c>
      <c r="C1018" t="inlineStr">
        <is>
          <t>Nuevo</t>
        </is>
      </c>
      <c r="D1018" t="b">
        <v>1</v>
      </c>
      <c r="E1018" t="b">
        <v>0</v>
      </c>
      <c r="F1018" t="n">
        <v>1</v>
      </c>
      <c r="G1018" s="2" t="n">
        <v>50</v>
      </c>
    </row>
    <row r="1019">
      <c r="A1019" t="n">
        <v>1079175153</v>
      </c>
      <c r="B1019" t="inlineStr">
        <is>
          <t>1391</t>
        </is>
      </c>
      <c r="C1019" t="inlineStr">
        <is>
          <t>Nuevo</t>
        </is>
      </c>
      <c r="D1019" t="b">
        <v>1</v>
      </c>
      <c r="E1019" t="b">
        <v>0</v>
      </c>
      <c r="F1019" t="n">
        <v>1</v>
      </c>
      <c r="G1019" s="2" t="n">
        <v>50</v>
      </c>
    </row>
    <row r="1020">
      <c r="A1020" t="n">
        <v>1003807545</v>
      </c>
      <c r="B1020" t="inlineStr">
        <is>
          <t>1391</t>
        </is>
      </c>
      <c r="C1020" t="inlineStr">
        <is>
          <t>Nuevo</t>
        </is>
      </c>
      <c r="D1020" t="b">
        <v>0</v>
      </c>
      <c r="E1020" t="b">
        <v>1</v>
      </c>
      <c r="F1020" t="n">
        <v>1</v>
      </c>
      <c r="G1020" s="2" t="n">
        <v>50</v>
      </c>
    </row>
    <row r="1021">
      <c r="A1021" t="n">
        <v>1084868262</v>
      </c>
      <c r="B1021" t="inlineStr">
        <is>
          <t>1391</t>
        </is>
      </c>
      <c r="C1021" t="inlineStr">
        <is>
          <t>Nuevo</t>
        </is>
      </c>
      <c r="D1021" t="b">
        <v>0</v>
      </c>
      <c r="E1021" t="b">
        <v>0</v>
      </c>
      <c r="F1021" t="n">
        <v>0</v>
      </c>
      <c r="G1021" s="2" t="n">
        <v>0</v>
      </c>
    </row>
    <row r="1022">
      <c r="A1022" t="n">
        <v>1079183018</v>
      </c>
      <c r="B1022" t="inlineStr">
        <is>
          <t>1391</t>
        </is>
      </c>
      <c r="C1022" t="inlineStr">
        <is>
          <t>Nuevo</t>
        </is>
      </c>
      <c r="D1022" t="b">
        <v>1</v>
      </c>
      <c r="E1022" t="b">
        <v>0</v>
      </c>
      <c r="F1022" t="n">
        <v>1</v>
      </c>
      <c r="G1022" s="2" t="n">
        <v>50</v>
      </c>
    </row>
    <row r="1023">
      <c r="A1023" t="n">
        <v>1015394675</v>
      </c>
      <c r="B1023" t="inlineStr">
        <is>
          <t>1391</t>
        </is>
      </c>
      <c r="C1023" t="inlineStr">
        <is>
          <t>Nuevo</t>
        </is>
      </c>
      <c r="D1023" t="b">
        <v>0</v>
      </c>
      <c r="E1023" t="b">
        <v>1</v>
      </c>
      <c r="F1023" t="n">
        <v>1</v>
      </c>
      <c r="G1023" s="2" t="n">
        <v>50</v>
      </c>
    </row>
    <row r="1024">
      <c r="A1024" t="n">
        <v>1080365978</v>
      </c>
      <c r="B1024" t="inlineStr">
        <is>
          <t>1391</t>
        </is>
      </c>
      <c r="C1024" t="inlineStr">
        <is>
          <t>Nuevo</t>
        </is>
      </c>
      <c r="D1024" t="b">
        <v>0</v>
      </c>
      <c r="E1024" t="b">
        <v>0</v>
      </c>
      <c r="F1024" t="n">
        <v>0</v>
      </c>
      <c r="G1024" s="2" t="n">
        <v>0</v>
      </c>
    </row>
    <row r="1025">
      <c r="A1025" t="n">
        <v>7732387</v>
      </c>
      <c r="B1025" t="inlineStr">
        <is>
          <t>1391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1003894731</v>
      </c>
      <c r="B1026" t="inlineStr">
        <is>
          <t>1391</t>
        </is>
      </c>
      <c r="C1026" t="inlineStr">
        <is>
          <t>Nuevo</t>
        </is>
      </c>
      <c r="D1026" t="b">
        <v>0</v>
      </c>
      <c r="E1026" t="b">
        <v>0</v>
      </c>
      <c r="F1026" t="n">
        <v>0</v>
      </c>
      <c r="G1026" s="2" t="n">
        <v>0</v>
      </c>
    </row>
    <row r="1027">
      <c r="A1027" t="n">
        <v>1004062400</v>
      </c>
      <c r="B1027" t="inlineStr">
        <is>
          <t>1391</t>
        </is>
      </c>
      <c r="C1027" t="inlineStr">
        <is>
          <t>Nuevo</t>
        </is>
      </c>
      <c r="D1027" t="b">
        <v>1</v>
      </c>
      <c r="E1027" t="b">
        <v>0</v>
      </c>
      <c r="F1027" t="n">
        <v>1</v>
      </c>
      <c r="G1027" s="2" t="n">
        <v>50</v>
      </c>
    </row>
    <row r="1028">
      <c r="A1028" t="n">
        <v>43180236</v>
      </c>
      <c r="B1028" t="inlineStr">
        <is>
          <t>1391</t>
        </is>
      </c>
      <c r="C1028" t="inlineStr">
        <is>
          <t>Nuevo</t>
        </is>
      </c>
      <c r="D1028" t="b">
        <v>0</v>
      </c>
      <c r="E1028" t="b">
        <v>0</v>
      </c>
      <c r="F1028" t="n">
        <v>0</v>
      </c>
      <c r="G1028" s="2" t="n">
        <v>0</v>
      </c>
    </row>
    <row r="1029">
      <c r="A1029" t="n">
        <v>1083867061</v>
      </c>
      <c r="B1029" t="inlineStr">
        <is>
          <t>1391</t>
        </is>
      </c>
      <c r="C1029" t="inlineStr">
        <is>
          <t>Nuevo</t>
        </is>
      </c>
      <c r="D1029" t="b">
        <v>1</v>
      </c>
      <c r="E1029" t="b">
        <v>0</v>
      </c>
      <c r="F1029" t="n">
        <v>1</v>
      </c>
      <c r="G1029" s="2" t="n">
        <v>50</v>
      </c>
    </row>
    <row r="1030">
      <c r="A1030" t="n">
        <v>1075314152</v>
      </c>
      <c r="B1030" t="inlineStr">
        <is>
          <t>1391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1084866178</v>
      </c>
      <c r="B1031" t="inlineStr">
        <is>
          <t>1391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1003865924</v>
      </c>
      <c r="B1032" t="inlineStr">
        <is>
          <t>1391</t>
        </is>
      </c>
      <c r="C1032" t="inlineStr">
        <is>
          <t>Nuevo</t>
        </is>
      </c>
      <c r="D1032" t="b">
        <v>0</v>
      </c>
      <c r="E1032" t="b">
        <v>0</v>
      </c>
      <c r="F1032" t="n">
        <v>0</v>
      </c>
      <c r="G1032" s="2" t="n">
        <v>0</v>
      </c>
    </row>
    <row r="1033">
      <c r="A1033" t="n">
        <v>1097039419</v>
      </c>
      <c r="B1033" t="inlineStr">
        <is>
          <t>1391</t>
        </is>
      </c>
      <c r="C1033" t="inlineStr">
        <is>
          <t>Nuevo</t>
        </is>
      </c>
      <c r="D1033" t="b">
        <v>1</v>
      </c>
      <c r="E1033" t="b">
        <v>0</v>
      </c>
      <c r="F1033" t="n">
        <v>1</v>
      </c>
      <c r="G1033" s="2" t="n">
        <v>50</v>
      </c>
    </row>
    <row r="1034">
      <c r="A1034" t="n">
        <v>26459784</v>
      </c>
      <c r="B1034" t="inlineStr">
        <is>
          <t>1391</t>
        </is>
      </c>
      <c r="C1034" t="inlineStr">
        <is>
          <t>Nuevo</t>
        </is>
      </c>
      <c r="D1034" t="b">
        <v>1</v>
      </c>
      <c r="E1034" t="b">
        <v>0</v>
      </c>
      <c r="F1034" t="n">
        <v>1</v>
      </c>
      <c r="G1034" s="2" t="n">
        <v>50</v>
      </c>
    </row>
    <row r="1035">
      <c r="A1035" t="n">
        <v>1003816356</v>
      </c>
      <c r="B1035" t="inlineStr">
        <is>
          <t>1391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79472856</v>
      </c>
      <c r="B1036" t="inlineStr">
        <is>
          <t>1391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1003820107</v>
      </c>
      <c r="B1037" t="inlineStr">
        <is>
          <t>1391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1004491967</v>
      </c>
      <c r="B1038" t="inlineStr">
        <is>
          <t>1391</t>
        </is>
      </c>
      <c r="C1038" t="inlineStr">
        <is>
          <t>Nuevo</t>
        </is>
      </c>
      <c r="D1038" t="b">
        <v>1</v>
      </c>
      <c r="E1038" t="b">
        <v>0</v>
      </c>
      <c r="F1038" t="n">
        <v>1</v>
      </c>
      <c r="G1038" s="2" t="n">
        <v>50</v>
      </c>
    </row>
    <row r="1039">
      <c r="A1039" t="n">
        <v>1075232049</v>
      </c>
      <c r="B1039" t="inlineStr">
        <is>
          <t>1391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1075266827</v>
      </c>
      <c r="B1040" t="inlineStr">
        <is>
          <t>1391</t>
        </is>
      </c>
      <c r="C1040" t="inlineStr">
        <is>
          <t>Nuevo</t>
        </is>
      </c>
      <c r="D1040" t="b">
        <v>1</v>
      </c>
      <c r="E1040" t="b">
        <v>0</v>
      </c>
      <c r="F1040" t="n">
        <v>1</v>
      </c>
      <c r="G1040" s="2" t="n">
        <v>50</v>
      </c>
    </row>
    <row r="1041">
      <c r="A1041" t="n">
        <v>1075270531</v>
      </c>
      <c r="B1041" t="inlineStr">
        <is>
          <t>1391</t>
        </is>
      </c>
      <c r="C1041" t="inlineStr">
        <is>
          <t>Nuevo</t>
        </is>
      </c>
      <c r="D1041" t="b">
        <v>0</v>
      </c>
      <c r="E1041" t="b">
        <v>0</v>
      </c>
      <c r="F1041" t="n">
        <v>0</v>
      </c>
      <c r="G1041" s="2" t="n">
        <v>0</v>
      </c>
    </row>
    <row r="1042">
      <c r="A1042" t="n">
        <v>1075298803</v>
      </c>
      <c r="B1042" t="inlineStr">
        <is>
          <t>1391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1077226063</v>
      </c>
      <c r="B1043" t="inlineStr">
        <is>
          <t>1391</t>
        </is>
      </c>
      <c r="C1043" t="inlineStr">
        <is>
          <t>Nuevo</t>
        </is>
      </c>
      <c r="D1043" t="b">
        <v>1</v>
      </c>
      <c r="E1043" t="b">
        <v>0</v>
      </c>
      <c r="F1043" t="n">
        <v>1</v>
      </c>
      <c r="G1043" s="2" t="n">
        <v>50</v>
      </c>
    </row>
    <row r="1044">
      <c r="A1044" t="n">
        <v>1005719691</v>
      </c>
      <c r="B1044" t="inlineStr">
        <is>
          <t>1391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1075305080</v>
      </c>
      <c r="B1045" t="inlineStr">
        <is>
          <t>1391</t>
        </is>
      </c>
      <c r="C1045" t="inlineStr">
        <is>
          <t>Nuevo</t>
        </is>
      </c>
      <c r="D1045" t="b">
        <v>1</v>
      </c>
      <c r="E1045" t="b">
        <v>0</v>
      </c>
      <c r="F1045" t="n">
        <v>1</v>
      </c>
      <c r="G1045" s="2" t="n">
        <v>50</v>
      </c>
    </row>
    <row r="1046">
      <c r="A1046" t="n">
        <v>1075293560</v>
      </c>
      <c r="B1046" t="inlineStr">
        <is>
          <t>1391</t>
        </is>
      </c>
      <c r="C1046" t="inlineStr">
        <is>
          <t>Nuevo</t>
        </is>
      </c>
      <c r="D1046" t="b">
        <v>1</v>
      </c>
      <c r="E1046" t="b">
        <v>0</v>
      </c>
      <c r="F1046" t="n">
        <v>1</v>
      </c>
      <c r="G1046" s="2" t="n">
        <v>50</v>
      </c>
    </row>
    <row r="1047">
      <c r="A1047" t="n">
        <v>1123800622</v>
      </c>
      <c r="B1047" t="inlineStr">
        <is>
          <t>1391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1076984024</v>
      </c>
      <c r="B1048" t="inlineStr">
        <is>
          <t>1391</t>
        </is>
      </c>
      <c r="C1048" t="inlineStr">
        <is>
          <t>Nuevo</t>
        </is>
      </c>
      <c r="D1048" t="b">
        <v>1</v>
      </c>
      <c r="E1048" t="b">
        <v>0</v>
      </c>
      <c r="F1048" t="n">
        <v>1</v>
      </c>
      <c r="G1048" s="2" t="n">
        <v>50</v>
      </c>
    </row>
    <row r="1049">
      <c r="A1049" t="n">
        <v>1079172289</v>
      </c>
      <c r="B1049" t="inlineStr">
        <is>
          <t>1391</t>
        </is>
      </c>
      <c r="C1049" t="inlineStr">
        <is>
          <t>Nuevo</t>
        </is>
      </c>
      <c r="D1049" t="b">
        <v>0</v>
      </c>
      <c r="E1049" t="b">
        <v>0</v>
      </c>
      <c r="F1049" t="n">
        <v>0</v>
      </c>
      <c r="G1049" s="2" t="n">
        <v>0</v>
      </c>
    </row>
    <row r="1050">
      <c r="A1050" t="n">
        <v>1082155045</v>
      </c>
      <c r="B1050" t="inlineStr">
        <is>
          <t>1391</t>
        </is>
      </c>
      <c r="C1050" t="inlineStr">
        <is>
          <t>Nuevo</t>
        </is>
      </c>
      <c r="D1050" t="b">
        <v>1</v>
      </c>
      <c r="E1050" t="b">
        <v>0</v>
      </c>
      <c r="F1050" t="n">
        <v>1</v>
      </c>
      <c r="G1050" s="2" t="n">
        <v>50</v>
      </c>
    </row>
    <row r="1051">
      <c r="A1051" t="n">
        <v>1003816444</v>
      </c>
      <c r="B1051" t="inlineStr">
        <is>
          <t>1391</t>
        </is>
      </c>
      <c r="C1051" t="inlineStr">
        <is>
          <t>Nuevo</t>
        </is>
      </c>
      <c r="D1051" t="b">
        <v>1</v>
      </c>
      <c r="E1051" t="b">
        <v>0</v>
      </c>
      <c r="F1051" t="n">
        <v>1</v>
      </c>
      <c r="G1051" s="2" t="n">
        <v>50</v>
      </c>
    </row>
    <row r="1052">
      <c r="A1052" t="n">
        <v>1007186572</v>
      </c>
      <c r="B1052" t="inlineStr">
        <is>
          <t>1391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1007704830</v>
      </c>
      <c r="B1053" t="inlineStr">
        <is>
          <t>1391</t>
        </is>
      </c>
      <c r="C1053" t="inlineStr">
        <is>
          <t>Nuevo</t>
        </is>
      </c>
      <c r="D1053" t="b">
        <v>0</v>
      </c>
      <c r="E1053" t="b">
        <v>1</v>
      </c>
      <c r="F1053" t="n">
        <v>1</v>
      </c>
      <c r="G1053" s="2" t="n">
        <v>50</v>
      </c>
    </row>
    <row r="1054">
      <c r="A1054" t="n">
        <v>1007801696</v>
      </c>
      <c r="B1054" t="inlineStr">
        <is>
          <t>1391</t>
        </is>
      </c>
      <c r="C1054" t="inlineStr">
        <is>
          <t>Nuevo</t>
        </is>
      </c>
      <c r="D1054" t="b">
        <v>1</v>
      </c>
      <c r="E1054" t="b">
        <v>0</v>
      </c>
      <c r="F1054" t="n">
        <v>1</v>
      </c>
      <c r="G1054" s="2" t="n">
        <v>50</v>
      </c>
    </row>
    <row r="1055">
      <c r="A1055" t="n">
        <v>1075294008</v>
      </c>
      <c r="B1055" t="inlineStr">
        <is>
          <t>1391</t>
        </is>
      </c>
      <c r="C1055" t="inlineStr">
        <is>
          <t>Nuevo</t>
        </is>
      </c>
      <c r="D1055" t="b">
        <v>0</v>
      </c>
      <c r="E1055" t="b">
        <v>0</v>
      </c>
      <c r="F1055" t="n">
        <v>0</v>
      </c>
      <c r="G1055" s="2" t="n">
        <v>0</v>
      </c>
    </row>
    <row r="1056">
      <c r="A1056" t="n">
        <v>1079175470</v>
      </c>
      <c r="B1056" t="inlineStr">
        <is>
          <t>1391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1077870156</v>
      </c>
      <c r="B1057" t="inlineStr">
        <is>
          <t>1391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1007186106</v>
      </c>
      <c r="B1058" t="inlineStr">
        <is>
          <t>1391</t>
        </is>
      </c>
      <c r="C1058" t="inlineStr">
        <is>
          <t>Nuevo</t>
        </is>
      </c>
      <c r="D1058" t="b">
        <v>0</v>
      </c>
      <c r="E1058" t="b">
        <v>1</v>
      </c>
      <c r="F1058" t="n">
        <v>1</v>
      </c>
      <c r="G1058" s="2" t="n">
        <v>50</v>
      </c>
    </row>
    <row r="1059">
      <c r="A1059" t="n">
        <v>1003894935</v>
      </c>
      <c r="B1059" t="inlineStr">
        <is>
          <t>1391</t>
        </is>
      </c>
      <c r="C1059" t="inlineStr">
        <is>
          <t>Nuevo</t>
        </is>
      </c>
      <c r="D1059" t="b">
        <v>1</v>
      </c>
      <c r="E1059" t="b">
        <v>0</v>
      </c>
      <c r="F1059" t="n">
        <v>1</v>
      </c>
      <c r="G1059" s="2" t="n">
        <v>50</v>
      </c>
    </row>
    <row r="1060">
      <c r="A1060" t="n">
        <v>1075791595</v>
      </c>
      <c r="B1060" t="inlineStr">
        <is>
          <t>1391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1078778283</v>
      </c>
      <c r="B1061" t="inlineStr">
        <is>
          <t>1391</t>
        </is>
      </c>
      <c r="C1061" t="inlineStr">
        <is>
          <t>Nuevo</t>
        </is>
      </c>
      <c r="D1061" t="b">
        <v>1</v>
      </c>
      <c r="E1061" t="b">
        <v>0</v>
      </c>
      <c r="F1061" t="n">
        <v>1</v>
      </c>
      <c r="G1061" s="2" t="n">
        <v>50</v>
      </c>
    </row>
    <row r="1062">
      <c r="A1062" t="n">
        <v>1129844487</v>
      </c>
      <c r="B1062" t="inlineStr">
        <is>
          <t>1391</t>
        </is>
      </c>
      <c r="C1062" t="inlineStr">
        <is>
          <t>Nuevo</t>
        </is>
      </c>
      <c r="D1062" t="b">
        <v>1</v>
      </c>
      <c r="E1062" t="b">
        <v>0</v>
      </c>
      <c r="F1062" t="n">
        <v>1</v>
      </c>
      <c r="G1062" s="2" t="n">
        <v>50</v>
      </c>
    </row>
    <row r="1063">
      <c r="A1063" t="n">
        <v>1077225752</v>
      </c>
      <c r="B1063" t="inlineStr">
        <is>
          <t>1391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1121936487</v>
      </c>
      <c r="B1064" t="inlineStr">
        <is>
          <t>1391</t>
        </is>
      </c>
      <c r="C1064" t="inlineStr">
        <is>
          <t>Nuevo</t>
        </is>
      </c>
      <c r="D1064" t="b">
        <v>1</v>
      </c>
      <c r="E1064" t="b">
        <v>0</v>
      </c>
      <c r="F1064" t="n">
        <v>1</v>
      </c>
      <c r="G1064" s="2" t="n">
        <v>50</v>
      </c>
    </row>
    <row r="1065">
      <c r="A1065" t="n">
        <v>36346490</v>
      </c>
      <c r="B1065" t="inlineStr">
        <is>
          <t>1391</t>
        </is>
      </c>
      <c r="C1065" t="inlineStr">
        <is>
          <t>Nuevo</t>
        </is>
      </c>
      <c r="D1065" t="b">
        <v>1</v>
      </c>
      <c r="E1065" t="b">
        <v>0</v>
      </c>
      <c r="F1065" t="n">
        <v>1</v>
      </c>
      <c r="G1065" s="2" t="n">
        <v>50</v>
      </c>
    </row>
    <row r="1066">
      <c r="A1066" t="n">
        <v>1003828570</v>
      </c>
      <c r="B1066" t="inlineStr">
        <is>
          <t>1391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1004249704</v>
      </c>
      <c r="B1067" t="inlineStr">
        <is>
          <t>1391</t>
        </is>
      </c>
      <c r="C1067" t="inlineStr">
        <is>
          <t>Nuevo</t>
        </is>
      </c>
      <c r="D1067" t="b">
        <v>1</v>
      </c>
      <c r="E1067" t="b">
        <v>0</v>
      </c>
      <c r="F1067" t="n">
        <v>1</v>
      </c>
      <c r="G1067" s="2" t="n">
        <v>50</v>
      </c>
    </row>
    <row r="1068">
      <c r="A1068" t="n">
        <v>1007179055</v>
      </c>
      <c r="B1068" t="inlineStr">
        <is>
          <t>1391</t>
        </is>
      </c>
      <c r="C1068" t="inlineStr">
        <is>
          <t>Nuevo</t>
        </is>
      </c>
      <c r="D1068" t="b">
        <v>1</v>
      </c>
      <c r="E1068" t="b">
        <v>0</v>
      </c>
      <c r="F1068" t="n">
        <v>1</v>
      </c>
      <c r="G1068" s="2" t="n">
        <v>50</v>
      </c>
    </row>
    <row r="1069">
      <c r="A1069" t="n">
        <v>1007503413</v>
      </c>
      <c r="B1069" t="inlineStr">
        <is>
          <t>1391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1061785398</v>
      </c>
      <c r="B1070" t="inlineStr">
        <is>
          <t>1391</t>
        </is>
      </c>
      <c r="C1070" t="inlineStr">
        <is>
          <t>Nuevo</t>
        </is>
      </c>
      <c r="D1070" t="b">
        <v>0</v>
      </c>
      <c r="E1070" t="b">
        <v>0</v>
      </c>
      <c r="F1070" t="n">
        <v>0</v>
      </c>
      <c r="G1070" s="2" t="n">
        <v>0</v>
      </c>
    </row>
    <row r="1071">
      <c r="A1071" t="n">
        <v>1075208282</v>
      </c>
      <c r="B1071" t="inlineStr">
        <is>
          <t>1391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1077224305</v>
      </c>
      <c r="B1072" t="inlineStr">
        <is>
          <t>1391</t>
        </is>
      </c>
      <c r="C1072" t="inlineStr">
        <is>
          <t>Nuevo</t>
        </is>
      </c>
      <c r="D1072" t="b">
        <v>0</v>
      </c>
      <c r="E1072" t="b">
        <v>0</v>
      </c>
      <c r="F1072" t="n">
        <v>0</v>
      </c>
      <c r="G1072" s="2" t="n">
        <v>0</v>
      </c>
    </row>
    <row r="1073">
      <c r="A1073" t="n">
        <v>1079177883</v>
      </c>
      <c r="B1073" t="inlineStr">
        <is>
          <t>1391</t>
        </is>
      </c>
      <c r="C1073" t="inlineStr">
        <is>
          <t>Nuevo</t>
        </is>
      </c>
      <c r="D1073" t="b">
        <v>1</v>
      </c>
      <c r="E1073" t="b">
        <v>0</v>
      </c>
      <c r="F1073" t="n">
        <v>1</v>
      </c>
      <c r="G1073" s="2" t="n">
        <v>50</v>
      </c>
    </row>
    <row r="1074">
      <c r="A1074" t="n">
        <v>1007499142</v>
      </c>
      <c r="B1074" t="inlineStr">
        <is>
          <t>1391</t>
        </is>
      </c>
      <c r="C1074" t="inlineStr">
        <is>
          <t>Nuevo</t>
        </is>
      </c>
      <c r="D1074" t="b">
        <v>1</v>
      </c>
      <c r="E1074" t="b">
        <v>0</v>
      </c>
      <c r="F1074" t="n">
        <v>1</v>
      </c>
      <c r="G1074" s="2" t="n">
        <v>50</v>
      </c>
    </row>
    <row r="1075">
      <c r="A1075" t="n">
        <v>1075319234</v>
      </c>
      <c r="B1075" t="inlineStr">
        <is>
          <t>1391</t>
        </is>
      </c>
      <c r="C1075" t="inlineStr">
        <is>
          <t>Nuevo</t>
        </is>
      </c>
      <c r="D1075" t="b">
        <v>1</v>
      </c>
      <c r="E1075" t="b">
        <v>0</v>
      </c>
      <c r="F1075" t="n">
        <v>1</v>
      </c>
      <c r="G1075" s="2" t="n">
        <v>50</v>
      </c>
    </row>
    <row r="1076">
      <c r="A1076" t="n">
        <v>1016942549</v>
      </c>
      <c r="B1076" t="inlineStr">
        <is>
          <t>1391</t>
        </is>
      </c>
      <c r="C1076" t="inlineStr">
        <is>
          <t>Nuevo</t>
        </is>
      </c>
      <c r="D1076" t="b">
        <v>0</v>
      </c>
      <c r="E1076" t="b">
        <v>0</v>
      </c>
      <c r="F1076" t="n">
        <v>0</v>
      </c>
      <c r="G1076" s="2" t="n">
        <v>0</v>
      </c>
    </row>
    <row r="1077">
      <c r="A1077" t="n">
        <v>1004148027</v>
      </c>
      <c r="B1077" t="inlineStr">
        <is>
          <t>1391</t>
        </is>
      </c>
      <c r="C1077" t="inlineStr">
        <is>
          <t>Nuevo</t>
        </is>
      </c>
      <c r="D1077" t="b">
        <v>1</v>
      </c>
      <c r="E1077" t="b">
        <v>0</v>
      </c>
      <c r="F1077" t="n">
        <v>1</v>
      </c>
      <c r="G1077" s="2" t="n">
        <v>50</v>
      </c>
    </row>
    <row r="1078">
      <c r="A1078" t="n">
        <v>1075298355</v>
      </c>
      <c r="B1078" t="inlineStr">
        <is>
          <t>1391</t>
        </is>
      </c>
      <c r="C1078" t="inlineStr">
        <is>
          <t>Nuevo</t>
        </is>
      </c>
      <c r="D1078" t="b">
        <v>1</v>
      </c>
      <c r="E1078" t="b">
        <v>0</v>
      </c>
      <c r="F1078" t="n">
        <v>1</v>
      </c>
      <c r="G1078" s="2" t="n">
        <v>50</v>
      </c>
    </row>
    <row r="1079">
      <c r="A1079" t="n">
        <v>1075322879</v>
      </c>
      <c r="B1079" t="inlineStr">
        <is>
          <t>1391</t>
        </is>
      </c>
      <c r="C1079" t="inlineStr">
        <is>
          <t>Nuevo</t>
        </is>
      </c>
      <c r="D1079" t="b">
        <v>0</v>
      </c>
      <c r="E1079" t="b">
        <v>0</v>
      </c>
      <c r="F1079" t="n">
        <v>0</v>
      </c>
      <c r="G1079" s="2" t="n">
        <v>0</v>
      </c>
    </row>
    <row r="1080">
      <c r="A1080" t="n">
        <v>1075538385</v>
      </c>
      <c r="B1080" t="inlineStr">
        <is>
          <t>1391</t>
        </is>
      </c>
      <c r="C1080" t="inlineStr">
        <is>
          <t>Nuevo</t>
        </is>
      </c>
      <c r="D1080" t="b">
        <v>1</v>
      </c>
      <c r="E1080" t="b">
        <v>0</v>
      </c>
      <c r="F1080" t="n">
        <v>1</v>
      </c>
      <c r="G1080" s="2" t="n">
        <v>50</v>
      </c>
    </row>
    <row r="1081">
      <c r="A1081" t="n">
        <v>1075319068</v>
      </c>
      <c r="B1081" t="inlineStr">
        <is>
          <t>1391</t>
        </is>
      </c>
      <c r="C1081" t="inlineStr">
        <is>
          <t>Nuevo</t>
        </is>
      </c>
      <c r="D1081" t="b">
        <v>0</v>
      </c>
      <c r="E1081" t="b">
        <v>0</v>
      </c>
      <c r="F1081" t="n">
        <v>0</v>
      </c>
      <c r="G1081" s="2" t="n">
        <v>0</v>
      </c>
    </row>
    <row r="1082">
      <c r="A1082" t="n">
        <v>1081160103</v>
      </c>
      <c r="B1082" t="inlineStr">
        <is>
          <t>1391</t>
        </is>
      </c>
      <c r="C1082" t="inlineStr">
        <is>
          <t>Nuevo</t>
        </is>
      </c>
      <c r="D1082" t="b">
        <v>1</v>
      </c>
      <c r="E1082" t="b">
        <v>0</v>
      </c>
      <c r="F1082" t="n">
        <v>1</v>
      </c>
      <c r="G1082" s="2" t="n">
        <v>50</v>
      </c>
    </row>
    <row r="1083">
      <c r="A1083" t="n">
        <v>1075215359</v>
      </c>
      <c r="B1083" t="inlineStr">
        <is>
          <t>1391</t>
        </is>
      </c>
      <c r="C1083" t="inlineStr">
        <is>
          <t>Nuevo</t>
        </is>
      </c>
      <c r="D1083" t="b">
        <v>1</v>
      </c>
      <c r="E1083" t="b">
        <v>0</v>
      </c>
      <c r="F1083" t="n">
        <v>1</v>
      </c>
      <c r="G1083" s="2" t="n">
        <v>50</v>
      </c>
    </row>
    <row r="1084">
      <c r="A1084" t="n">
        <v>1022328194</v>
      </c>
      <c r="B1084" t="inlineStr">
        <is>
          <t>1391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1192921062</v>
      </c>
      <c r="B1085" t="inlineStr">
        <is>
          <t>1391</t>
        </is>
      </c>
      <c r="C1085" t="inlineStr">
        <is>
          <t>Nuevo</t>
        </is>
      </c>
      <c r="D1085" t="b">
        <v>1</v>
      </c>
      <c r="E1085" t="b">
        <v>0</v>
      </c>
      <c r="F1085" t="n">
        <v>1</v>
      </c>
      <c r="G1085" s="2" t="n">
        <v>50</v>
      </c>
    </row>
    <row r="1086">
      <c r="A1086" t="n">
        <v>1077225668</v>
      </c>
      <c r="B1086" t="inlineStr">
        <is>
          <t>1391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1075260007</v>
      </c>
      <c r="B1087" t="inlineStr">
        <is>
          <t>1391</t>
        </is>
      </c>
      <c r="C1087" t="inlineStr">
        <is>
          <t>Nuevo</t>
        </is>
      </c>
      <c r="D1087" t="b">
        <v>0</v>
      </c>
      <c r="E1087" t="b">
        <v>0</v>
      </c>
      <c r="F1087" t="n">
        <v>0</v>
      </c>
      <c r="G1087" s="2" t="n">
        <v>0</v>
      </c>
    </row>
    <row r="1088">
      <c r="A1088" t="n">
        <v>1077720492</v>
      </c>
      <c r="B1088" t="inlineStr">
        <is>
          <t>1391</t>
        </is>
      </c>
      <c r="C1088" t="inlineStr">
        <is>
          <t>Nuevo</t>
        </is>
      </c>
      <c r="D1088" t="b">
        <v>1</v>
      </c>
      <c r="E1088" t="b">
        <v>0</v>
      </c>
      <c r="F1088" t="n">
        <v>1</v>
      </c>
      <c r="G1088" s="2" t="n">
        <v>50</v>
      </c>
    </row>
    <row r="1089">
      <c r="A1089" t="n">
        <v>1010022226</v>
      </c>
      <c r="B1089" t="inlineStr">
        <is>
          <t>1391</t>
        </is>
      </c>
      <c r="C1089" t="inlineStr">
        <is>
          <t>Nuevo</t>
        </is>
      </c>
      <c r="D1089" t="b">
        <v>1</v>
      </c>
      <c r="E1089" t="b">
        <v>0</v>
      </c>
      <c r="F1089" t="n">
        <v>1</v>
      </c>
      <c r="G1089" s="2" t="n">
        <v>50</v>
      </c>
    </row>
    <row r="1090">
      <c r="A1090" t="n">
        <v>1075508204</v>
      </c>
      <c r="B1090" t="inlineStr">
        <is>
          <t>1391</t>
        </is>
      </c>
      <c r="C1090" t="inlineStr">
        <is>
          <t>Nuevo</t>
        </is>
      </c>
      <c r="D1090" t="b">
        <v>0</v>
      </c>
      <c r="E1090" t="b">
        <v>0</v>
      </c>
      <c r="F1090" t="n">
        <v>0</v>
      </c>
      <c r="G1090" s="2" t="n">
        <v>0</v>
      </c>
    </row>
    <row r="1091">
      <c r="A1091" t="n">
        <v>1001094608</v>
      </c>
      <c r="B1091" t="inlineStr">
        <is>
          <t>1391</t>
        </is>
      </c>
      <c r="C1091" t="inlineStr">
        <is>
          <t>Nuevo</t>
        </is>
      </c>
      <c r="D1091" t="b">
        <v>1</v>
      </c>
      <c r="E1091" t="b">
        <v>0</v>
      </c>
      <c r="F1091" t="n">
        <v>1</v>
      </c>
      <c r="G1091" s="2" t="n">
        <v>50</v>
      </c>
    </row>
    <row r="1092">
      <c r="A1092" t="n">
        <v>1192924774</v>
      </c>
      <c r="B1092" t="inlineStr">
        <is>
          <t>1391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1075298860</v>
      </c>
      <c r="B1093" t="inlineStr">
        <is>
          <t>1391</t>
        </is>
      </c>
      <c r="C1093" t="inlineStr">
        <is>
          <t>Nuevo</t>
        </is>
      </c>
      <c r="D1093" t="b">
        <v>1</v>
      </c>
      <c r="E1093" t="b">
        <v>0</v>
      </c>
      <c r="F1093" t="n">
        <v>1</v>
      </c>
      <c r="G1093" s="2" t="n">
        <v>50</v>
      </c>
    </row>
    <row r="1094">
      <c r="A1094" t="n">
        <v>1076502619</v>
      </c>
      <c r="B1094" t="inlineStr">
        <is>
          <t>1391</t>
        </is>
      </c>
      <c r="C1094" t="inlineStr">
        <is>
          <t>Nuevo</t>
        </is>
      </c>
      <c r="D1094" t="b">
        <v>1</v>
      </c>
      <c r="E1094" t="b">
        <v>0</v>
      </c>
      <c r="F1094" t="n">
        <v>1</v>
      </c>
      <c r="G1094" s="2" t="n">
        <v>50</v>
      </c>
    </row>
    <row r="1095">
      <c r="A1095" t="n">
        <v>1144624051</v>
      </c>
      <c r="B1095" t="inlineStr">
        <is>
          <t>1391</t>
        </is>
      </c>
      <c r="C1095" t="inlineStr">
        <is>
          <t>Nuevo</t>
        </is>
      </c>
      <c r="D1095" t="b">
        <v>1</v>
      </c>
      <c r="E1095" t="b">
        <v>0</v>
      </c>
      <c r="F1095" t="n">
        <v>1</v>
      </c>
      <c r="G1095" s="2" t="n">
        <v>50</v>
      </c>
    </row>
    <row r="1096">
      <c r="A1096" t="n">
        <v>1123203287</v>
      </c>
      <c r="B1096" t="inlineStr">
        <is>
          <t>1391</t>
        </is>
      </c>
      <c r="C1096" t="inlineStr">
        <is>
          <t>Nuevo</t>
        </is>
      </c>
      <c r="D1096" t="b">
        <v>1</v>
      </c>
      <c r="E1096" t="b">
        <v>0</v>
      </c>
      <c r="F1096" t="n">
        <v>1</v>
      </c>
      <c r="G1096" s="2" t="n">
        <v>50</v>
      </c>
    </row>
    <row r="1097">
      <c r="A1097" t="n">
        <v>1003035961</v>
      </c>
      <c r="B1097" t="inlineStr">
        <is>
          <t>1391</t>
        </is>
      </c>
      <c r="C1097" t="inlineStr">
        <is>
          <t>Nuevo</t>
        </is>
      </c>
      <c r="D1097" t="b">
        <v>0</v>
      </c>
      <c r="E1097" t="b">
        <v>0</v>
      </c>
      <c r="F1097" t="n">
        <v>0</v>
      </c>
      <c r="G1097" s="2" t="n">
        <v>0</v>
      </c>
    </row>
    <row r="1098">
      <c r="A1098" t="n">
        <v>1007194693</v>
      </c>
      <c r="B1098" t="inlineStr">
        <is>
          <t>1391</t>
        </is>
      </c>
      <c r="C1098" t="inlineStr">
        <is>
          <t>Nuevo</t>
        </is>
      </c>
      <c r="D1098" t="b">
        <v>1</v>
      </c>
      <c r="E1098" t="b">
        <v>0</v>
      </c>
      <c r="F1098" t="n">
        <v>1</v>
      </c>
      <c r="G1098" s="2" t="n">
        <v>50</v>
      </c>
    </row>
    <row r="1099">
      <c r="A1099" t="n">
        <v>1007502938</v>
      </c>
      <c r="B1099" t="inlineStr">
        <is>
          <t>1391</t>
        </is>
      </c>
      <c r="C1099" t="inlineStr">
        <is>
          <t>Nuevo</t>
        </is>
      </c>
      <c r="D1099" t="b">
        <v>1</v>
      </c>
      <c r="E1099" t="b">
        <v>0</v>
      </c>
      <c r="F1099" t="n">
        <v>1</v>
      </c>
      <c r="G1099" s="2" t="n">
        <v>50</v>
      </c>
    </row>
    <row r="1100">
      <c r="A1100" t="n">
        <v>1007531488</v>
      </c>
      <c r="B1100" t="inlineStr">
        <is>
          <t>1391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1007745507</v>
      </c>
      <c r="B1101" t="inlineStr">
        <is>
          <t>1391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1007750688</v>
      </c>
      <c r="B1102" t="inlineStr">
        <is>
          <t>1391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1070385860</v>
      </c>
      <c r="B1103" t="inlineStr">
        <is>
          <t>1391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1105692122</v>
      </c>
      <c r="B1104" t="inlineStr">
        <is>
          <t>1391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1233893212</v>
      </c>
      <c r="B1105" t="inlineStr">
        <is>
          <t>1391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1082125256</v>
      </c>
      <c r="B1106" t="inlineStr">
        <is>
          <t>1391</t>
        </is>
      </c>
      <c r="C1106" t="inlineStr">
        <is>
          <t>Nuevo</t>
        </is>
      </c>
      <c r="D1106" t="b">
        <v>1</v>
      </c>
      <c r="E1106" t="b">
        <v>0</v>
      </c>
      <c r="F1106" t="n">
        <v>1</v>
      </c>
      <c r="G1106" s="2" t="n">
        <v>50</v>
      </c>
    </row>
    <row r="1107">
      <c r="A1107" t="n">
        <v>1061803572</v>
      </c>
      <c r="B1107" t="inlineStr">
        <is>
          <t>1391</t>
        </is>
      </c>
      <c r="C1107" t="inlineStr">
        <is>
          <t>Nuevo</t>
        </is>
      </c>
      <c r="D1107" t="b">
        <v>0</v>
      </c>
      <c r="E1107" t="b">
        <v>0</v>
      </c>
      <c r="F1107" t="n">
        <v>0</v>
      </c>
      <c r="G1107" s="2" t="n">
        <v>0</v>
      </c>
    </row>
    <row r="1108">
      <c r="A1108" t="n">
        <v>1010207504</v>
      </c>
      <c r="B1108" t="inlineStr">
        <is>
          <t>1391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1004419281</v>
      </c>
      <c r="B1109" t="inlineStr">
        <is>
          <t>1391</t>
        </is>
      </c>
      <c r="C1109" t="inlineStr">
        <is>
          <t>Nuevo</t>
        </is>
      </c>
      <c r="D1109" t="b">
        <v>0</v>
      </c>
      <c r="E1109" t="b">
        <v>0</v>
      </c>
      <c r="F1109" t="n">
        <v>0</v>
      </c>
      <c r="G1109" s="2" t="n">
        <v>0</v>
      </c>
    </row>
    <row r="1110">
      <c r="A1110" t="n">
        <v>1084896426</v>
      </c>
      <c r="B1110" t="inlineStr">
        <is>
          <t>1391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1030647660</v>
      </c>
      <c r="B1111" t="inlineStr">
        <is>
          <t>1391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1007521271</v>
      </c>
      <c r="B1112" t="inlineStr">
        <is>
          <t>1391</t>
        </is>
      </c>
      <c r="C1112" t="inlineStr">
        <is>
          <t>Nuevo</t>
        </is>
      </c>
      <c r="D1112" t="b">
        <v>1</v>
      </c>
      <c r="E1112" t="b">
        <v>0</v>
      </c>
      <c r="F1112" t="n">
        <v>1</v>
      </c>
      <c r="G1112" s="2" t="n">
        <v>50</v>
      </c>
    </row>
    <row r="1113">
      <c r="A1113" t="n">
        <v>1076501967</v>
      </c>
      <c r="B1113" t="inlineStr">
        <is>
          <t>1391</t>
        </is>
      </c>
      <c r="C1113" t="inlineStr">
        <is>
          <t>Nuevo</t>
        </is>
      </c>
      <c r="D1113" t="b">
        <v>0</v>
      </c>
      <c r="E1113" t="b">
        <v>0</v>
      </c>
      <c r="F1113" t="n">
        <v>0</v>
      </c>
      <c r="G1113" s="2" t="n">
        <v>0</v>
      </c>
    </row>
    <row r="1114">
      <c r="A1114" t="n">
        <v>1083914105</v>
      </c>
      <c r="B1114" t="inlineStr">
        <is>
          <t>1391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1084252391</v>
      </c>
      <c r="B1115" t="inlineStr">
        <is>
          <t>1391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1083873927</v>
      </c>
      <c r="B1116" t="inlineStr">
        <is>
          <t>1391</t>
        </is>
      </c>
      <c r="C1116" t="inlineStr">
        <is>
          <t>Nuevo</t>
        </is>
      </c>
      <c r="D1116" t="b">
        <v>1</v>
      </c>
      <c r="E1116" t="b">
        <v>0</v>
      </c>
      <c r="F1116" t="n">
        <v>1</v>
      </c>
      <c r="G1116" s="2" t="n">
        <v>50</v>
      </c>
    </row>
    <row r="1117">
      <c r="A1117" t="n">
        <v>1003894169</v>
      </c>
      <c r="B1117" t="inlineStr">
        <is>
          <t>1391</t>
        </is>
      </c>
      <c r="C1117" t="inlineStr">
        <is>
          <t>Nuevo</t>
        </is>
      </c>
      <c r="D1117" t="b">
        <v>0</v>
      </c>
      <c r="E1117" t="b">
        <v>0</v>
      </c>
      <c r="F1117" t="n">
        <v>0</v>
      </c>
      <c r="G1117" s="2" t="n">
        <v>0</v>
      </c>
    </row>
    <row r="1118">
      <c r="A1118" t="n">
        <v>1004252174</v>
      </c>
      <c r="B1118" t="inlineStr">
        <is>
          <t>1391</t>
        </is>
      </c>
      <c r="C1118" t="inlineStr">
        <is>
          <t>Nuevo</t>
        </is>
      </c>
      <c r="D1118" t="b">
        <v>1</v>
      </c>
      <c r="E1118" t="b">
        <v>0</v>
      </c>
      <c r="F1118" t="n">
        <v>1</v>
      </c>
      <c r="G1118" s="2" t="n">
        <v>50</v>
      </c>
    </row>
    <row r="1119">
      <c r="A1119" t="n">
        <v>1004418398</v>
      </c>
      <c r="B1119" t="inlineStr">
        <is>
          <t>1391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1004446722</v>
      </c>
      <c r="B1120" t="inlineStr">
        <is>
          <t>1391</t>
        </is>
      </c>
      <c r="C1120" t="inlineStr">
        <is>
          <t>Nuevo</t>
        </is>
      </c>
      <c r="D1120" t="b">
        <v>1</v>
      </c>
      <c r="E1120" t="b">
        <v>0</v>
      </c>
      <c r="F1120" t="n">
        <v>1</v>
      </c>
      <c r="G1120" s="2" t="n">
        <v>50</v>
      </c>
    </row>
    <row r="1121">
      <c r="A1121" t="n">
        <v>1007327999</v>
      </c>
      <c r="B1121" t="inlineStr">
        <is>
          <t>1391</t>
        </is>
      </c>
      <c r="C1121" t="inlineStr">
        <is>
          <t>Nuevo</t>
        </is>
      </c>
      <c r="D1121" t="b">
        <v>1</v>
      </c>
      <c r="E1121" t="b">
        <v>0</v>
      </c>
      <c r="F1121" t="n">
        <v>1</v>
      </c>
      <c r="G1121" s="2" t="n">
        <v>50</v>
      </c>
    </row>
    <row r="1122">
      <c r="A1122" t="n">
        <v>1007531736</v>
      </c>
      <c r="B1122" t="inlineStr">
        <is>
          <t>1391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1007582848</v>
      </c>
      <c r="B1123" t="inlineStr">
        <is>
          <t>1391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1007897624</v>
      </c>
      <c r="B1124" t="inlineStr">
        <is>
          <t>1391</t>
        </is>
      </c>
      <c r="C1124" t="inlineStr">
        <is>
          <t>Nuevo</t>
        </is>
      </c>
      <c r="D1124" t="b">
        <v>0</v>
      </c>
      <c r="E1124" t="b">
        <v>0</v>
      </c>
      <c r="F1124" t="n">
        <v>0</v>
      </c>
      <c r="G1124" s="2" t="n">
        <v>0</v>
      </c>
    </row>
    <row r="1125">
      <c r="A1125" t="n">
        <v>1075316435</v>
      </c>
      <c r="B1125" t="inlineStr">
        <is>
          <t>1391</t>
        </is>
      </c>
      <c r="C1125" t="inlineStr">
        <is>
          <t>Nuevo</t>
        </is>
      </c>
      <c r="D1125" t="b">
        <v>1</v>
      </c>
      <c r="E1125" t="b">
        <v>0</v>
      </c>
      <c r="F1125" t="n">
        <v>1</v>
      </c>
      <c r="G1125" s="2" t="n">
        <v>50</v>
      </c>
    </row>
    <row r="1126">
      <c r="A1126" t="n">
        <v>1077875731</v>
      </c>
      <c r="B1126" t="inlineStr">
        <is>
          <t>1391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1083921934</v>
      </c>
      <c r="B1127" t="inlineStr">
        <is>
          <t>1391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1192794861</v>
      </c>
      <c r="B1128" t="inlineStr">
        <is>
          <t>1391</t>
        </is>
      </c>
      <c r="C1128" t="inlineStr">
        <is>
          <t>Nuevo</t>
        </is>
      </c>
      <c r="D1128" t="b">
        <v>1</v>
      </c>
      <c r="E1128" t="b">
        <v>0</v>
      </c>
      <c r="F1128" t="n">
        <v>1</v>
      </c>
      <c r="G1128" s="2" t="n">
        <v>50</v>
      </c>
    </row>
    <row r="1129">
      <c r="A1129" t="n">
        <v>1077845682</v>
      </c>
      <c r="B1129" t="inlineStr">
        <is>
          <t>1391</t>
        </is>
      </c>
      <c r="C1129" t="inlineStr">
        <is>
          <t>Nuevo</t>
        </is>
      </c>
      <c r="D1129" t="b">
        <v>1</v>
      </c>
      <c r="E1129" t="b">
        <v>0</v>
      </c>
      <c r="F1129" t="n">
        <v>1</v>
      </c>
      <c r="G1129" s="2" t="n">
        <v>50</v>
      </c>
    </row>
    <row r="1130">
      <c r="A1130" t="n">
        <v>1082772003</v>
      </c>
      <c r="B1130" t="inlineStr">
        <is>
          <t>1391</t>
        </is>
      </c>
      <c r="C1130" t="inlineStr">
        <is>
          <t>Nuevo</t>
        </is>
      </c>
      <c r="D1130" t="b">
        <v>1</v>
      </c>
      <c r="E1130" t="b">
        <v>0</v>
      </c>
      <c r="F1130" t="n">
        <v>1</v>
      </c>
      <c r="G1130" s="2" t="n">
        <v>50</v>
      </c>
    </row>
    <row r="1131">
      <c r="A1131" t="n">
        <v>93134152</v>
      </c>
      <c r="B1131" t="inlineStr">
        <is>
          <t>1391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1004033957</v>
      </c>
      <c r="B1132" t="inlineStr">
        <is>
          <t>1391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1034398768</v>
      </c>
      <c r="B1133" t="inlineStr">
        <is>
          <t>1391</t>
        </is>
      </c>
      <c r="C1133" t="inlineStr">
        <is>
          <t>Nuevo</t>
        </is>
      </c>
      <c r="D1133" t="b">
        <v>1</v>
      </c>
      <c r="E1133" t="b">
        <v>0</v>
      </c>
      <c r="F1133" t="n">
        <v>1</v>
      </c>
      <c r="G1133" s="2" t="n">
        <v>50</v>
      </c>
    </row>
    <row r="1134">
      <c r="A1134" t="n">
        <v>1143834097</v>
      </c>
      <c r="B1134" t="inlineStr">
        <is>
          <t>1391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1004300871</v>
      </c>
      <c r="B1135" t="inlineStr">
        <is>
          <t>1391</t>
        </is>
      </c>
      <c r="C1135" t="inlineStr">
        <is>
          <t>Nuevo</t>
        </is>
      </c>
      <c r="D1135" t="b">
        <v>1</v>
      </c>
      <c r="E1135" t="b">
        <v>0</v>
      </c>
      <c r="F1135" t="n">
        <v>1</v>
      </c>
      <c r="G1135" s="2" t="n">
        <v>50</v>
      </c>
    </row>
    <row r="1136">
      <c r="A1136" t="n">
        <v>1053871902</v>
      </c>
      <c r="B1136" t="inlineStr">
        <is>
          <t>1391</t>
        </is>
      </c>
      <c r="C1136" t="inlineStr">
        <is>
          <t>Nuevo</t>
        </is>
      </c>
      <c r="D1136" t="b">
        <v>0</v>
      </c>
      <c r="E1136" t="b">
        <v>0</v>
      </c>
      <c r="F1136" t="n">
        <v>0</v>
      </c>
      <c r="G1136" s="2" t="n">
        <v>0</v>
      </c>
    </row>
    <row r="1137">
      <c r="A1137" t="n">
        <v>1077844519</v>
      </c>
      <c r="B1137" t="inlineStr">
        <is>
          <t>1391</t>
        </is>
      </c>
      <c r="C1137" t="inlineStr">
        <is>
          <t>Nuevo</t>
        </is>
      </c>
      <c r="D1137" t="b">
        <v>1</v>
      </c>
      <c r="E1137" t="b">
        <v>0</v>
      </c>
      <c r="F1137" t="n">
        <v>1</v>
      </c>
      <c r="G1137" s="2" t="n">
        <v>50</v>
      </c>
    </row>
    <row r="1138">
      <c r="A1138" t="n">
        <v>1083868687</v>
      </c>
      <c r="B1138" t="inlineStr">
        <is>
          <t>1391</t>
        </is>
      </c>
      <c r="C1138" t="inlineStr">
        <is>
          <t>Nuevo</t>
        </is>
      </c>
      <c r="D1138" t="b">
        <v>1</v>
      </c>
      <c r="E1138" t="b">
        <v>0</v>
      </c>
      <c r="F1138" t="n">
        <v>1</v>
      </c>
      <c r="G1138" s="2" t="n">
        <v>50</v>
      </c>
    </row>
    <row r="1139">
      <c r="A1139" t="n">
        <v>1080930386</v>
      </c>
      <c r="B1139" t="inlineStr">
        <is>
          <t>1391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1006737590</v>
      </c>
      <c r="B1140" t="inlineStr">
        <is>
          <t>1391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1081730335</v>
      </c>
      <c r="B1141" t="inlineStr">
        <is>
          <t>1391</t>
        </is>
      </c>
      <c r="C1141" t="inlineStr">
        <is>
          <t>Nuevo</t>
        </is>
      </c>
      <c r="D1141" t="b">
        <v>0</v>
      </c>
      <c r="E1141" t="b">
        <v>0</v>
      </c>
      <c r="F1141" t="n">
        <v>0</v>
      </c>
      <c r="G1141" s="2" t="n">
        <v>0</v>
      </c>
    </row>
    <row r="1142">
      <c r="A1142" t="n">
        <v>1081732589</v>
      </c>
      <c r="B1142" t="inlineStr">
        <is>
          <t>1391</t>
        </is>
      </c>
      <c r="C1142" t="inlineStr">
        <is>
          <t>Nuevo</t>
        </is>
      </c>
      <c r="D1142" t="b">
        <v>1</v>
      </c>
      <c r="E1142" t="b">
        <v>0</v>
      </c>
      <c r="F1142" t="n">
        <v>1</v>
      </c>
      <c r="G1142" s="2" t="n">
        <v>50</v>
      </c>
    </row>
    <row r="1143">
      <c r="A1143" t="n">
        <v>52370139</v>
      </c>
      <c r="B1143" t="inlineStr">
        <is>
          <t>1391</t>
        </is>
      </c>
      <c r="C1143" t="inlineStr">
        <is>
          <t>Nuevo</t>
        </is>
      </c>
      <c r="D1143" t="b">
        <v>0</v>
      </c>
      <c r="E1143" t="b">
        <v>0</v>
      </c>
      <c r="F1143" t="n">
        <v>0</v>
      </c>
      <c r="G1143" s="2" t="n">
        <v>0</v>
      </c>
    </row>
    <row r="1144">
      <c r="A1144" t="n">
        <v>36293041</v>
      </c>
      <c r="B1144" t="inlineStr">
        <is>
          <t>1391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1077847053</v>
      </c>
      <c r="B1145" t="inlineStr">
        <is>
          <t>1391</t>
        </is>
      </c>
      <c r="C1145" t="inlineStr">
        <is>
          <t>Nuevo</t>
        </is>
      </c>
      <c r="D1145" t="b">
        <v>1</v>
      </c>
      <c r="E1145" t="b">
        <v>0</v>
      </c>
      <c r="F1145" t="n">
        <v>1</v>
      </c>
      <c r="G1145" s="2" t="n">
        <v>50</v>
      </c>
    </row>
    <row r="1146">
      <c r="A1146" t="n">
        <v>1081702352</v>
      </c>
      <c r="B1146" t="inlineStr">
        <is>
          <t>1391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1083896935</v>
      </c>
      <c r="B1147" t="inlineStr">
        <is>
          <t>1391</t>
        </is>
      </c>
      <c r="C1147" t="inlineStr">
        <is>
          <t>Nuevo</t>
        </is>
      </c>
      <c r="D1147" t="b">
        <v>1</v>
      </c>
      <c r="E1147" t="b">
        <v>0</v>
      </c>
      <c r="F1147" t="n">
        <v>1</v>
      </c>
      <c r="G1147" s="2" t="n">
        <v>50</v>
      </c>
    </row>
    <row r="1148">
      <c r="A1148" t="n">
        <v>1133989087</v>
      </c>
      <c r="B1148" t="inlineStr">
        <is>
          <t>1391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1082125333</v>
      </c>
      <c r="B1149" t="inlineStr">
        <is>
          <t>1391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1082124623</v>
      </c>
      <c r="B1150" t="inlineStr">
        <is>
          <t>1391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1082125147</v>
      </c>
      <c r="B1151" t="inlineStr">
        <is>
          <t>1391</t>
        </is>
      </c>
      <c r="C1151" t="inlineStr">
        <is>
          <t>Nuevo</t>
        </is>
      </c>
      <c r="D1151" t="b">
        <v>1</v>
      </c>
      <c r="E1151" t="b">
        <v>0</v>
      </c>
      <c r="F1151" t="n">
        <v>1</v>
      </c>
      <c r="G1151" s="2" t="n">
        <v>50</v>
      </c>
    </row>
    <row r="1152">
      <c r="A1152" t="n">
        <v>1082781957</v>
      </c>
      <c r="B1152" t="inlineStr">
        <is>
          <t>1391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1004269831</v>
      </c>
      <c r="B1153" t="inlineStr">
        <is>
          <t>1391</t>
        </is>
      </c>
      <c r="C1153" t="inlineStr">
        <is>
          <t>Nuevo</t>
        </is>
      </c>
      <c r="D1153" t="b">
        <v>1</v>
      </c>
      <c r="E1153" t="b">
        <v>0</v>
      </c>
      <c r="F1153" t="n">
        <v>1</v>
      </c>
      <c r="G1153" s="2" t="n">
        <v>50</v>
      </c>
    </row>
    <row r="1154">
      <c r="A1154" t="n">
        <v>1084330965</v>
      </c>
      <c r="B1154" t="inlineStr">
        <is>
          <t>1391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1004418013</v>
      </c>
      <c r="B1155" t="inlineStr">
        <is>
          <t>1391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1004418345</v>
      </c>
      <c r="B1156" t="inlineStr">
        <is>
          <t>1391</t>
        </is>
      </c>
      <c r="C1156" t="inlineStr">
        <is>
          <t>Nuevo</t>
        </is>
      </c>
      <c r="D1156" t="b">
        <v>0</v>
      </c>
      <c r="E1156" t="b">
        <v>0</v>
      </c>
      <c r="F1156" t="n">
        <v>0</v>
      </c>
      <c r="G1156" s="2" t="n">
        <v>0</v>
      </c>
    </row>
    <row r="1157">
      <c r="A1157" t="n">
        <v>1004441172</v>
      </c>
      <c r="B1157" t="inlineStr">
        <is>
          <t>1391</t>
        </is>
      </c>
      <c r="C1157" t="inlineStr">
        <is>
          <t>Nuevo</t>
        </is>
      </c>
      <c r="D1157" t="b">
        <v>1</v>
      </c>
      <c r="E1157" t="b">
        <v>0</v>
      </c>
      <c r="F1157" t="n">
        <v>1</v>
      </c>
      <c r="G1157" s="2" t="n">
        <v>50</v>
      </c>
    </row>
    <row r="1158">
      <c r="A1158" t="n">
        <v>1007521178</v>
      </c>
      <c r="B1158" t="inlineStr">
        <is>
          <t>1391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1007582834</v>
      </c>
      <c r="B1159" t="inlineStr">
        <is>
          <t>1391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1007600527</v>
      </c>
      <c r="B1160" t="inlineStr">
        <is>
          <t>1391</t>
        </is>
      </c>
      <c r="C1160" t="inlineStr">
        <is>
          <t>Nuevo</t>
        </is>
      </c>
      <c r="D1160" t="b">
        <v>1</v>
      </c>
      <c r="E1160" t="b">
        <v>0</v>
      </c>
      <c r="F1160" t="n">
        <v>1</v>
      </c>
      <c r="G1160" s="2" t="n">
        <v>50</v>
      </c>
    </row>
    <row r="1161">
      <c r="A1161" t="n">
        <v>1076903986</v>
      </c>
      <c r="B1161" t="inlineStr">
        <is>
          <t>1391</t>
        </is>
      </c>
      <c r="C1161" t="inlineStr">
        <is>
          <t>Nuevo</t>
        </is>
      </c>
      <c r="D1161" t="b">
        <v>0</v>
      </c>
      <c r="E1161" t="b">
        <v>0</v>
      </c>
      <c r="F1161" t="n">
        <v>0</v>
      </c>
      <c r="G1161" s="2" t="n">
        <v>0</v>
      </c>
    </row>
    <row r="1162">
      <c r="A1162" t="n">
        <v>1077012232</v>
      </c>
      <c r="B1162" t="inlineStr">
        <is>
          <t>1391</t>
        </is>
      </c>
      <c r="C1162" t="inlineStr">
        <is>
          <t>Nuevo</t>
        </is>
      </c>
      <c r="D1162" t="b">
        <v>1</v>
      </c>
      <c r="E1162" t="b">
        <v>0</v>
      </c>
      <c r="F1162" t="n">
        <v>1</v>
      </c>
      <c r="G1162" s="2" t="n">
        <v>50</v>
      </c>
    </row>
    <row r="1163">
      <c r="A1163" t="n">
        <v>1077841809</v>
      </c>
      <c r="B1163" t="inlineStr">
        <is>
          <t>1391</t>
        </is>
      </c>
      <c r="C1163" t="inlineStr">
        <is>
          <t>Nuevo</t>
        </is>
      </c>
      <c r="D1163" t="b">
        <v>1</v>
      </c>
      <c r="E1163" t="b">
        <v>0</v>
      </c>
      <c r="F1163" t="n">
        <v>1</v>
      </c>
      <c r="G1163" s="2" t="n">
        <v>50</v>
      </c>
    </row>
    <row r="1164">
      <c r="A1164" t="n">
        <v>1078753665</v>
      </c>
      <c r="B1164" t="inlineStr">
        <is>
          <t>1391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1082124066</v>
      </c>
      <c r="B1165" t="inlineStr">
        <is>
          <t>1391</t>
        </is>
      </c>
      <c r="C1165" t="inlineStr">
        <is>
          <t>Nuevo</t>
        </is>
      </c>
      <c r="D1165" t="b">
        <v>1</v>
      </c>
      <c r="E1165" t="b">
        <v>0</v>
      </c>
      <c r="F1165" t="n">
        <v>1</v>
      </c>
      <c r="G1165" s="2" t="n">
        <v>50</v>
      </c>
    </row>
    <row r="1166">
      <c r="A1166" t="n">
        <v>1083870708</v>
      </c>
      <c r="B1166" t="inlineStr">
        <is>
          <t>1391</t>
        </is>
      </c>
      <c r="C1166" t="inlineStr">
        <is>
          <t>Nuevo</t>
        </is>
      </c>
      <c r="D1166" t="b">
        <v>1</v>
      </c>
      <c r="E1166" t="b">
        <v>0</v>
      </c>
      <c r="F1166" t="n">
        <v>1</v>
      </c>
      <c r="G1166" s="2" t="n">
        <v>50</v>
      </c>
    </row>
    <row r="1167">
      <c r="A1167" t="n">
        <v>1083921364</v>
      </c>
      <c r="B1167" t="inlineStr">
        <is>
          <t>1391</t>
        </is>
      </c>
      <c r="C1167" t="inlineStr">
        <is>
          <t>Nuevo</t>
        </is>
      </c>
      <c r="D1167" t="b">
        <v>1</v>
      </c>
      <c r="E1167" t="b">
        <v>0</v>
      </c>
      <c r="F1167" t="n">
        <v>1</v>
      </c>
      <c r="G1167" s="2" t="n">
        <v>50</v>
      </c>
    </row>
    <row r="1168">
      <c r="A1168" t="n">
        <v>1083926911</v>
      </c>
      <c r="B1168" t="inlineStr">
        <is>
          <t>1391</t>
        </is>
      </c>
      <c r="C1168" t="inlineStr">
        <is>
          <t>Nuevo</t>
        </is>
      </c>
      <c r="D1168" t="b">
        <v>0</v>
      </c>
      <c r="E1168" t="b">
        <v>0</v>
      </c>
      <c r="F1168" t="n">
        <v>0</v>
      </c>
      <c r="G1168" s="2" t="n">
        <v>0</v>
      </c>
    </row>
    <row r="1169">
      <c r="A1169" t="n">
        <v>1084252480</v>
      </c>
      <c r="B1169" t="inlineStr">
        <is>
          <t>1391</t>
        </is>
      </c>
      <c r="C1169" t="inlineStr">
        <is>
          <t>Nuevo</t>
        </is>
      </c>
      <c r="D1169" t="b">
        <v>1</v>
      </c>
      <c r="E1169" t="b">
        <v>0</v>
      </c>
      <c r="F1169" t="n">
        <v>1</v>
      </c>
      <c r="G1169" s="2" t="n">
        <v>50</v>
      </c>
    </row>
    <row r="1170">
      <c r="A1170" t="n">
        <v>1084331027</v>
      </c>
      <c r="B1170" t="inlineStr">
        <is>
          <t>1391</t>
        </is>
      </c>
      <c r="C1170" t="inlineStr">
        <is>
          <t>Nuevo</t>
        </is>
      </c>
      <c r="D1170" t="b">
        <v>1</v>
      </c>
      <c r="E1170" t="b">
        <v>0</v>
      </c>
      <c r="F1170" t="n">
        <v>1</v>
      </c>
      <c r="G1170" s="2" t="n">
        <v>50</v>
      </c>
    </row>
    <row r="1171">
      <c r="A1171" t="n">
        <v>1083918408</v>
      </c>
      <c r="B1171" t="inlineStr">
        <is>
          <t>1391</t>
        </is>
      </c>
      <c r="C1171" t="inlineStr">
        <is>
          <t>Nuevo</t>
        </is>
      </c>
      <c r="D1171" t="b">
        <v>0</v>
      </c>
      <c r="E1171" t="b">
        <v>0</v>
      </c>
      <c r="F1171" t="n">
        <v>0</v>
      </c>
      <c r="G1171" s="2" t="n">
        <v>0</v>
      </c>
    </row>
    <row r="1172">
      <c r="A1172" t="n">
        <v>1083920678</v>
      </c>
      <c r="B1172" t="inlineStr">
        <is>
          <t>1391</t>
        </is>
      </c>
      <c r="C1172" t="inlineStr">
        <is>
          <t>Nuevo</t>
        </is>
      </c>
      <c r="D1172" t="b">
        <v>0</v>
      </c>
      <c r="E1172" t="b">
        <v>0</v>
      </c>
      <c r="F1172" t="n">
        <v>0</v>
      </c>
      <c r="G1172" s="2" t="n">
        <v>0</v>
      </c>
    </row>
    <row r="1173">
      <c r="A1173" t="n">
        <v>1083924805</v>
      </c>
      <c r="B1173" t="inlineStr">
        <is>
          <t>1391</t>
        </is>
      </c>
      <c r="C1173" t="inlineStr">
        <is>
          <t>Nuevo</t>
        </is>
      </c>
      <c r="D1173" t="b">
        <v>1</v>
      </c>
      <c r="E1173" t="b">
        <v>0</v>
      </c>
      <c r="F1173" t="n">
        <v>1</v>
      </c>
      <c r="G1173" s="2" t="n">
        <v>50</v>
      </c>
    </row>
    <row r="1174">
      <c r="A1174" t="n">
        <v>55207347</v>
      </c>
      <c r="B1174" t="inlineStr">
        <is>
          <t>1391</t>
        </is>
      </c>
      <c r="C1174" t="inlineStr">
        <is>
          <t>Nuevo</t>
        </is>
      </c>
      <c r="D1174" t="b">
        <v>0</v>
      </c>
      <c r="E1174" t="b">
        <v>0</v>
      </c>
      <c r="F1174" t="n">
        <v>0</v>
      </c>
      <c r="G1174" s="2" t="n">
        <v>0</v>
      </c>
    </row>
    <row r="1175">
      <c r="A1175" t="n">
        <v>83166889</v>
      </c>
      <c r="B1175" t="inlineStr">
        <is>
          <t>1391</t>
        </is>
      </c>
      <c r="C1175" t="inlineStr">
        <is>
          <t>Nuevo</t>
        </is>
      </c>
      <c r="D1175" t="b">
        <v>1</v>
      </c>
      <c r="E1175" t="b">
        <v>0</v>
      </c>
      <c r="F1175" t="n">
        <v>1</v>
      </c>
      <c r="G1175" s="2" t="n">
        <v>50</v>
      </c>
    </row>
    <row r="1176">
      <c r="A1176" t="n">
        <v>1077848244</v>
      </c>
      <c r="B1176" t="inlineStr">
        <is>
          <t>1391</t>
        </is>
      </c>
      <c r="C1176" t="inlineStr">
        <is>
          <t>Nuevo</t>
        </is>
      </c>
      <c r="D1176" t="b">
        <v>1</v>
      </c>
      <c r="E1176" t="b">
        <v>0</v>
      </c>
      <c r="F1176" t="n">
        <v>1</v>
      </c>
      <c r="G1176" s="2" t="n">
        <v>50</v>
      </c>
    </row>
    <row r="1177">
      <c r="A1177" t="n">
        <v>1116206888</v>
      </c>
      <c r="B1177" t="inlineStr">
        <is>
          <t>1391</t>
        </is>
      </c>
      <c r="C1177" t="inlineStr">
        <is>
          <t>Nuevo</t>
        </is>
      </c>
      <c r="D1177" t="b">
        <v>0</v>
      </c>
      <c r="E1177" t="b">
        <v>0</v>
      </c>
      <c r="F1177" t="n">
        <v>0</v>
      </c>
      <c r="G1177" s="2" t="n">
        <v>0</v>
      </c>
    </row>
    <row r="1178">
      <c r="A1178" t="n">
        <v>1006514158</v>
      </c>
      <c r="B1178" t="inlineStr">
        <is>
          <t>1391</t>
        </is>
      </c>
      <c r="C1178" t="inlineStr">
        <is>
          <t>Nuevo</t>
        </is>
      </c>
      <c r="D1178" t="b">
        <v>0</v>
      </c>
      <c r="E1178" t="b">
        <v>0</v>
      </c>
      <c r="F1178" t="n">
        <v>0</v>
      </c>
      <c r="G1178" s="2" t="n">
        <v>0</v>
      </c>
    </row>
    <row r="1179">
      <c r="A1179" t="n">
        <v>1077845962</v>
      </c>
      <c r="B1179" t="inlineStr">
        <is>
          <t>1391</t>
        </is>
      </c>
      <c r="C1179" t="inlineStr">
        <is>
          <t>Nuevo</t>
        </is>
      </c>
      <c r="D1179" t="b">
        <v>1</v>
      </c>
      <c r="E1179" t="b">
        <v>0</v>
      </c>
      <c r="F1179" t="n">
        <v>1</v>
      </c>
      <c r="G1179" s="2" t="n">
        <v>50</v>
      </c>
    </row>
    <row r="1180">
      <c r="A1180" t="n">
        <v>1007724013</v>
      </c>
      <c r="B1180" t="inlineStr">
        <is>
          <t>1391</t>
        </is>
      </c>
      <c r="C1180" t="inlineStr">
        <is>
          <t>Nuevo</t>
        </is>
      </c>
      <c r="D1180" t="b">
        <v>1</v>
      </c>
      <c r="E1180" t="b">
        <v>0</v>
      </c>
      <c r="F1180" t="n">
        <v>1</v>
      </c>
      <c r="G1180" s="2" t="n">
        <v>50</v>
      </c>
    </row>
    <row r="1181">
      <c r="A1181" t="n">
        <v>1003865609</v>
      </c>
      <c r="B1181" t="inlineStr">
        <is>
          <t>1391</t>
        </is>
      </c>
      <c r="C1181" t="inlineStr">
        <is>
          <t>Nuevo</t>
        </is>
      </c>
      <c r="D1181" t="b">
        <v>0</v>
      </c>
      <c r="E1181" t="b">
        <v>0</v>
      </c>
      <c r="F1181" t="n">
        <v>0</v>
      </c>
      <c r="G1181" s="2" t="n">
        <v>0</v>
      </c>
    </row>
    <row r="1182">
      <c r="A1182" t="n">
        <v>1007163556</v>
      </c>
      <c r="B1182" t="inlineStr">
        <is>
          <t>1391</t>
        </is>
      </c>
      <c r="C1182" t="inlineStr">
        <is>
          <t>Nuevo</t>
        </is>
      </c>
      <c r="D1182" t="b">
        <v>1</v>
      </c>
      <c r="E1182" t="b">
        <v>0</v>
      </c>
      <c r="F1182" t="n">
        <v>1</v>
      </c>
      <c r="G1182" s="2" t="n">
        <v>50</v>
      </c>
    </row>
    <row r="1183">
      <c r="A1183" t="n">
        <v>1005702276</v>
      </c>
      <c r="B1183" t="inlineStr">
        <is>
          <t>1391</t>
        </is>
      </c>
      <c r="C1183" t="inlineStr">
        <is>
          <t>Nuevo</t>
        </is>
      </c>
      <c r="D1183" t="b">
        <v>1</v>
      </c>
      <c r="E1183" t="b">
        <v>0</v>
      </c>
      <c r="F1183" t="n">
        <v>1</v>
      </c>
      <c r="G1183" s="2" t="n">
        <v>50</v>
      </c>
    </row>
    <row r="1184">
      <c r="A1184" t="n">
        <v>1084896638</v>
      </c>
      <c r="B1184" t="inlineStr">
        <is>
          <t>1391</t>
        </is>
      </c>
      <c r="C1184" t="inlineStr">
        <is>
          <t>Nuevo</t>
        </is>
      </c>
      <c r="D1184" t="b">
        <v>1</v>
      </c>
      <c r="E1184" t="b">
        <v>0</v>
      </c>
      <c r="F1184" t="n">
        <v>1</v>
      </c>
      <c r="G1184" s="2" t="n">
        <v>50</v>
      </c>
    </row>
    <row r="1185">
      <c r="A1185" t="n">
        <v>1018410865</v>
      </c>
      <c r="B1185" t="inlineStr">
        <is>
          <t>1391</t>
        </is>
      </c>
      <c r="C1185" t="inlineStr">
        <is>
          <t>Nuevo</t>
        </is>
      </c>
      <c r="D1185" t="b">
        <v>1</v>
      </c>
      <c r="E1185" t="b">
        <v>0</v>
      </c>
      <c r="F1185" t="n">
        <v>1</v>
      </c>
      <c r="G1185" s="2" t="n">
        <v>50</v>
      </c>
    </row>
    <row r="1186">
      <c r="A1186" t="n">
        <v>1083873948</v>
      </c>
      <c r="B1186" t="inlineStr">
        <is>
          <t>1391</t>
        </is>
      </c>
      <c r="C1186" t="inlineStr">
        <is>
          <t>Nuevo</t>
        </is>
      </c>
      <c r="D1186" t="b">
        <v>1</v>
      </c>
      <c r="E1186" t="b">
        <v>0</v>
      </c>
      <c r="F1186" t="n">
        <v>1</v>
      </c>
      <c r="G1186" s="2" t="n">
        <v>50</v>
      </c>
    </row>
    <row r="1187">
      <c r="A1187" t="n">
        <v>1084331086</v>
      </c>
      <c r="B1187" t="inlineStr">
        <is>
          <t>1391</t>
        </is>
      </c>
      <c r="C1187" t="inlineStr">
        <is>
          <t>Nuevo</t>
        </is>
      </c>
      <c r="D1187" t="b">
        <v>0</v>
      </c>
      <c r="E1187" t="b">
        <v>0</v>
      </c>
      <c r="F1187" t="n">
        <v>0</v>
      </c>
      <c r="G1187" s="2" t="n">
        <v>0</v>
      </c>
    </row>
    <row r="1188">
      <c r="A1188" t="n">
        <v>1084331728</v>
      </c>
      <c r="B1188" t="inlineStr">
        <is>
          <t>1391</t>
        </is>
      </c>
      <c r="C1188" t="inlineStr">
        <is>
          <t>Nuevo</t>
        </is>
      </c>
      <c r="D1188" t="b">
        <v>1</v>
      </c>
      <c r="E1188" t="b">
        <v>0</v>
      </c>
      <c r="F1188" t="n">
        <v>1</v>
      </c>
      <c r="G1188" s="2" t="n">
        <v>50</v>
      </c>
    </row>
    <row r="1189">
      <c r="A1189" t="n">
        <v>1007392536</v>
      </c>
      <c r="B1189" t="inlineStr">
        <is>
          <t>1391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1004551044</v>
      </c>
      <c r="B1190" t="inlineStr">
        <is>
          <t>1391</t>
        </is>
      </c>
      <c r="C1190" t="inlineStr">
        <is>
          <t>Nuevo</t>
        </is>
      </c>
      <c r="D1190" t="b">
        <v>1</v>
      </c>
      <c r="E1190" t="b">
        <v>0</v>
      </c>
      <c r="F1190" t="n">
        <v>1</v>
      </c>
      <c r="G1190" s="2" t="n">
        <v>50</v>
      </c>
    </row>
    <row r="1191">
      <c r="A1191" t="n">
        <v>1083869343</v>
      </c>
      <c r="B1191" t="inlineStr">
        <is>
          <t>1391</t>
        </is>
      </c>
      <c r="C1191" t="inlineStr">
        <is>
          <t>Nuevo</t>
        </is>
      </c>
      <c r="D1191" t="b">
        <v>1</v>
      </c>
      <c r="E1191" t="b">
        <v>0</v>
      </c>
      <c r="F1191" t="n">
        <v>1</v>
      </c>
      <c r="G1191" s="2" t="n">
        <v>50</v>
      </c>
    </row>
    <row r="1192">
      <c r="A1192" t="n">
        <v>1004034019</v>
      </c>
      <c r="B1192" t="inlineStr">
        <is>
          <t>1391</t>
        </is>
      </c>
      <c r="C1192" t="inlineStr">
        <is>
          <t>Nuevo</t>
        </is>
      </c>
      <c r="D1192" t="b">
        <v>1</v>
      </c>
      <c r="E1192" t="b">
        <v>0</v>
      </c>
      <c r="F1192" t="n">
        <v>1</v>
      </c>
      <c r="G1192" s="2" t="n">
        <v>50</v>
      </c>
    </row>
    <row r="1193">
      <c r="A1193" t="n">
        <v>1083912063</v>
      </c>
      <c r="B1193" t="inlineStr">
        <is>
          <t>1391</t>
        </is>
      </c>
      <c r="C1193" t="inlineStr">
        <is>
          <t>Nuevo</t>
        </is>
      </c>
      <c r="D1193" t="b">
        <v>0</v>
      </c>
      <c r="E1193" t="b">
        <v>0</v>
      </c>
      <c r="F1193" t="n">
        <v>0</v>
      </c>
      <c r="G1193" s="2" t="n">
        <v>0</v>
      </c>
    </row>
    <row r="1194">
      <c r="A1194" t="n">
        <v>1083920355</v>
      </c>
      <c r="B1194" t="inlineStr">
        <is>
          <t>1391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1083912150</v>
      </c>
      <c r="B1195" t="inlineStr">
        <is>
          <t>1391</t>
        </is>
      </c>
      <c r="C1195" t="inlineStr">
        <is>
          <t>Nuevo</t>
        </is>
      </c>
      <c r="D1195" t="b">
        <v>1</v>
      </c>
      <c r="E1195" t="b">
        <v>0</v>
      </c>
      <c r="F1195" t="n">
        <v>1</v>
      </c>
      <c r="G1195" s="2" t="n">
        <v>50</v>
      </c>
    </row>
    <row r="1196">
      <c r="A1196" t="n">
        <v>1004302714</v>
      </c>
      <c r="B1196" t="inlineStr">
        <is>
          <t>1391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1004418863</v>
      </c>
      <c r="B1197" t="inlineStr">
        <is>
          <t>1391</t>
        </is>
      </c>
      <c r="C1197" t="inlineStr">
        <is>
          <t>Nuevo</t>
        </is>
      </c>
      <c r="D1197" t="b">
        <v>1</v>
      </c>
      <c r="E1197" t="b">
        <v>0</v>
      </c>
      <c r="F1197" t="n">
        <v>1</v>
      </c>
      <c r="G1197" s="2" t="n">
        <v>50</v>
      </c>
    </row>
    <row r="1198">
      <c r="A1198" t="n">
        <v>1007434449</v>
      </c>
      <c r="B1198" t="inlineStr">
        <is>
          <t>1391</t>
        </is>
      </c>
      <c r="C1198" t="inlineStr">
        <is>
          <t>Nuevo</t>
        </is>
      </c>
      <c r="D1198" t="b">
        <v>1</v>
      </c>
      <c r="E1198" t="b">
        <v>0</v>
      </c>
      <c r="F1198" t="n">
        <v>1</v>
      </c>
      <c r="G1198" s="2" t="n">
        <v>50</v>
      </c>
    </row>
    <row r="1199">
      <c r="A1199" t="n">
        <v>1193333650</v>
      </c>
      <c r="B1199" t="inlineStr">
        <is>
          <t>1391</t>
        </is>
      </c>
      <c r="C1199" t="inlineStr">
        <is>
          <t>Nuevo</t>
        </is>
      </c>
      <c r="D1199" t="b">
        <v>1</v>
      </c>
      <c r="E1199" t="b">
        <v>0</v>
      </c>
      <c r="F1199" t="n">
        <v>1</v>
      </c>
      <c r="G1199" s="2" t="n">
        <v>50</v>
      </c>
    </row>
    <row r="1200">
      <c r="A1200" t="n">
        <v>1037662182</v>
      </c>
      <c r="B1200" t="inlineStr">
        <is>
          <t>1391</t>
        </is>
      </c>
      <c r="C1200" t="inlineStr">
        <is>
          <t>Nuevo</t>
        </is>
      </c>
      <c r="D1200" t="b">
        <v>1</v>
      </c>
      <c r="E1200" t="b">
        <v>0</v>
      </c>
      <c r="F1200" t="n">
        <v>1</v>
      </c>
      <c r="G1200" s="2" t="n">
        <v>50</v>
      </c>
    </row>
    <row r="1201">
      <c r="A1201" t="n">
        <v>1007897614</v>
      </c>
      <c r="B1201" t="inlineStr">
        <is>
          <t>1391</t>
        </is>
      </c>
      <c r="C1201" t="inlineStr">
        <is>
          <t>Nuevo</t>
        </is>
      </c>
      <c r="D1201" t="b">
        <v>0</v>
      </c>
      <c r="E1201" t="b">
        <v>0</v>
      </c>
      <c r="F1201" t="n">
        <v>0</v>
      </c>
      <c r="G1201" s="2" t="n">
        <v>0</v>
      </c>
    </row>
    <row r="1202">
      <c r="A1202" t="n">
        <v>1007334242</v>
      </c>
      <c r="B1202" t="inlineStr">
        <is>
          <t>1391</t>
        </is>
      </c>
      <c r="C1202" t="inlineStr">
        <is>
          <t>Nuevo</t>
        </is>
      </c>
      <c r="D1202" t="b">
        <v>0</v>
      </c>
      <c r="E1202" t="b">
        <v>0</v>
      </c>
      <c r="F1202" t="n">
        <v>0</v>
      </c>
      <c r="G1202" s="2" t="n">
        <v>0</v>
      </c>
    </row>
    <row r="1203">
      <c r="A1203" t="n">
        <v>1080187569</v>
      </c>
      <c r="B1203" t="inlineStr">
        <is>
          <t>1391</t>
        </is>
      </c>
      <c r="C1203" t="inlineStr">
        <is>
          <t>Nuevo</t>
        </is>
      </c>
      <c r="D1203" t="b">
        <v>1</v>
      </c>
      <c r="E1203" t="b">
        <v>0</v>
      </c>
      <c r="F1203" t="n">
        <v>1</v>
      </c>
      <c r="G1203" s="2" t="n">
        <v>50</v>
      </c>
    </row>
    <row r="1204">
      <c r="A1204" t="n">
        <v>1007575921</v>
      </c>
      <c r="B1204" t="inlineStr">
        <is>
          <t>1391</t>
        </is>
      </c>
      <c r="C1204" t="inlineStr">
        <is>
          <t>Nuevo</t>
        </is>
      </c>
      <c r="D1204" t="b">
        <v>1</v>
      </c>
      <c r="E1204" t="b">
        <v>0</v>
      </c>
      <c r="F1204" t="n">
        <v>1</v>
      </c>
      <c r="G1204" s="2" t="n">
        <v>50</v>
      </c>
    </row>
    <row r="1205">
      <c r="A1205" t="n">
        <v>1083887011</v>
      </c>
      <c r="B1205" t="inlineStr">
        <is>
          <t>1391</t>
        </is>
      </c>
      <c r="C1205" t="inlineStr">
        <is>
          <t>Nuevo</t>
        </is>
      </c>
      <c r="D1205" t="b">
        <v>1</v>
      </c>
      <c r="E1205" t="b">
        <v>0</v>
      </c>
      <c r="F1205" t="n">
        <v>1</v>
      </c>
      <c r="G1205" s="2" t="n">
        <v>50</v>
      </c>
    </row>
    <row r="1206">
      <c r="A1206" t="n">
        <v>1078750684</v>
      </c>
      <c r="B1206" t="inlineStr">
        <is>
          <t>1391</t>
        </is>
      </c>
      <c r="C1206" t="inlineStr">
        <is>
          <t>Nuevo</t>
        </is>
      </c>
      <c r="D1206" t="b">
        <v>1</v>
      </c>
      <c r="E1206" t="b">
        <v>0</v>
      </c>
      <c r="F1206" t="n">
        <v>1</v>
      </c>
      <c r="G1206" s="2" t="n">
        <v>50</v>
      </c>
    </row>
    <row r="1207">
      <c r="A1207" t="n">
        <v>36293865</v>
      </c>
      <c r="B1207" t="inlineStr">
        <is>
          <t>1391</t>
        </is>
      </c>
      <c r="C1207" t="inlineStr">
        <is>
          <t>Nuevo</t>
        </is>
      </c>
      <c r="D1207" t="b">
        <v>0</v>
      </c>
      <c r="E1207" t="b">
        <v>0</v>
      </c>
      <c r="F1207" t="n">
        <v>0</v>
      </c>
      <c r="G1207" s="2" t="n">
        <v>0</v>
      </c>
    </row>
    <row r="1208">
      <c r="A1208" t="n">
        <v>1077858474</v>
      </c>
      <c r="B1208" t="inlineStr">
        <is>
          <t>1391</t>
        </is>
      </c>
      <c r="C1208" t="inlineStr">
        <is>
          <t>Nuevo</t>
        </is>
      </c>
      <c r="D1208" t="b">
        <v>0</v>
      </c>
      <c r="E1208" t="b">
        <v>0</v>
      </c>
      <c r="F1208" t="n">
        <v>0</v>
      </c>
      <c r="G1208" s="2" t="n">
        <v>0</v>
      </c>
    </row>
    <row r="1209">
      <c r="A1209" t="n">
        <v>1075792303</v>
      </c>
      <c r="B1209" t="inlineStr">
        <is>
          <t>1391</t>
        </is>
      </c>
      <c r="C1209" t="inlineStr">
        <is>
          <t>Nuevo</t>
        </is>
      </c>
      <c r="D1209" t="b">
        <v>1</v>
      </c>
      <c r="E1209" t="b">
        <v>0</v>
      </c>
      <c r="F1209" t="n">
        <v>1</v>
      </c>
      <c r="G1209" s="2" t="n">
        <v>50</v>
      </c>
    </row>
    <row r="1210">
      <c r="A1210" t="n">
        <v>1083926859</v>
      </c>
      <c r="B1210" t="inlineStr">
        <is>
          <t>1391</t>
        </is>
      </c>
      <c r="C1210" t="inlineStr">
        <is>
          <t>Nuevo</t>
        </is>
      </c>
      <c r="D1210" t="b">
        <v>1</v>
      </c>
      <c r="E1210" t="b">
        <v>0</v>
      </c>
      <c r="F1210" t="n">
        <v>1</v>
      </c>
      <c r="G1210" s="2" t="n">
        <v>50</v>
      </c>
    </row>
    <row r="1211">
      <c r="A1211" t="n">
        <v>1083924190</v>
      </c>
      <c r="B1211" t="inlineStr">
        <is>
          <t>1391</t>
        </is>
      </c>
      <c r="C1211" t="inlineStr">
        <is>
          <t>Nuevo</t>
        </is>
      </c>
      <c r="D1211" t="b">
        <v>1</v>
      </c>
      <c r="E1211" t="b">
        <v>0</v>
      </c>
      <c r="F1211" t="n">
        <v>1</v>
      </c>
      <c r="G1211" s="2" t="n">
        <v>50</v>
      </c>
    </row>
    <row r="1212">
      <c r="A1212" t="n">
        <v>1083874402</v>
      </c>
      <c r="B1212" t="inlineStr">
        <is>
          <t>1391</t>
        </is>
      </c>
      <c r="C1212" t="inlineStr">
        <is>
          <t>Nuevo</t>
        </is>
      </c>
      <c r="D1212" t="b">
        <v>1</v>
      </c>
      <c r="E1212" t="b">
        <v>0</v>
      </c>
      <c r="F1212" t="n">
        <v>1</v>
      </c>
      <c r="G1212" s="2" t="n">
        <v>50</v>
      </c>
    </row>
    <row r="1213">
      <c r="A1213" t="n">
        <v>1003407483</v>
      </c>
      <c r="B1213" t="inlineStr">
        <is>
          <t>1391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1004442987</v>
      </c>
      <c r="B1214" t="inlineStr">
        <is>
          <t>1391</t>
        </is>
      </c>
      <c r="C1214" t="inlineStr">
        <is>
          <t>Nuevo</t>
        </is>
      </c>
      <c r="D1214" t="b">
        <v>1</v>
      </c>
      <c r="E1214" t="b">
        <v>0</v>
      </c>
      <c r="F1214" t="n">
        <v>1</v>
      </c>
      <c r="G1214" s="2" t="n">
        <v>50</v>
      </c>
    </row>
    <row r="1215">
      <c r="A1215" t="n">
        <v>1007531414</v>
      </c>
      <c r="B1215" t="inlineStr">
        <is>
          <t>1391</t>
        </is>
      </c>
      <c r="C1215" t="inlineStr">
        <is>
          <t>Nuevo</t>
        </is>
      </c>
      <c r="D1215" t="b">
        <v>1</v>
      </c>
      <c r="E1215" t="b">
        <v>0</v>
      </c>
      <c r="F1215" t="n">
        <v>1</v>
      </c>
      <c r="G1215" s="2" t="n">
        <v>50</v>
      </c>
    </row>
    <row r="1216">
      <c r="A1216" t="n">
        <v>1081513478</v>
      </c>
      <c r="B1216" t="inlineStr">
        <is>
          <t>1391</t>
        </is>
      </c>
      <c r="C1216" t="inlineStr">
        <is>
          <t>Nuevo</t>
        </is>
      </c>
      <c r="D1216" t="b">
        <v>1</v>
      </c>
      <c r="E1216" t="b">
        <v>0</v>
      </c>
      <c r="F1216" t="n">
        <v>1</v>
      </c>
      <c r="G1216" s="2" t="n">
        <v>50</v>
      </c>
    </row>
    <row r="1217">
      <c r="A1217" t="n">
        <v>1080931217</v>
      </c>
      <c r="B1217" t="inlineStr">
        <is>
          <t>1391</t>
        </is>
      </c>
      <c r="C1217" t="inlineStr">
        <is>
          <t>Nuevo</t>
        </is>
      </c>
      <c r="D1217" t="b">
        <v>0</v>
      </c>
      <c r="E1217" t="b">
        <v>0</v>
      </c>
      <c r="F1217" t="n">
        <v>0</v>
      </c>
      <c r="G1217" s="2" t="n">
        <v>0</v>
      </c>
    </row>
    <row r="1218">
      <c r="A1218" t="n">
        <v>1007327840</v>
      </c>
      <c r="B1218" t="inlineStr">
        <is>
          <t>1391</t>
        </is>
      </c>
      <c r="C1218" t="inlineStr">
        <is>
          <t>Nuevo</t>
        </is>
      </c>
      <c r="D1218" t="b">
        <v>0</v>
      </c>
      <c r="E1218" t="b">
        <v>0</v>
      </c>
      <c r="F1218" t="n">
        <v>0</v>
      </c>
      <c r="G1218" s="2" t="n">
        <v>0</v>
      </c>
    </row>
    <row r="1219">
      <c r="A1219" t="n">
        <v>1083873362</v>
      </c>
      <c r="B1219" t="inlineStr">
        <is>
          <t>1391</t>
        </is>
      </c>
      <c r="C1219" t="inlineStr">
        <is>
          <t>Nuevo</t>
        </is>
      </c>
      <c r="D1219" t="b">
        <v>1</v>
      </c>
      <c r="E1219" t="b">
        <v>0</v>
      </c>
      <c r="F1219" t="n">
        <v>1</v>
      </c>
      <c r="G1219" s="2" t="n">
        <v>50</v>
      </c>
    </row>
    <row r="1220">
      <c r="A1220" t="n">
        <v>1083922324</v>
      </c>
      <c r="B1220" t="inlineStr">
        <is>
          <t>1391</t>
        </is>
      </c>
      <c r="C1220" t="inlineStr">
        <is>
          <t>Nuevo</t>
        </is>
      </c>
      <c r="D1220" t="b">
        <v>1</v>
      </c>
      <c r="E1220" t="b">
        <v>0</v>
      </c>
      <c r="F1220" t="n">
        <v>1</v>
      </c>
      <c r="G1220" s="2" t="n">
        <v>50</v>
      </c>
    </row>
    <row r="1221">
      <c r="A1221" t="n">
        <v>1133989026</v>
      </c>
      <c r="B1221" t="inlineStr">
        <is>
          <t>1391</t>
        </is>
      </c>
      <c r="C1221" t="inlineStr">
        <is>
          <t>Nuevo</t>
        </is>
      </c>
      <c r="D1221" t="b">
        <v>0</v>
      </c>
      <c r="E1221" t="b">
        <v>1</v>
      </c>
      <c r="F1221" t="n">
        <v>1</v>
      </c>
      <c r="G1221" s="2" t="n">
        <v>50</v>
      </c>
    </row>
    <row r="1222">
      <c r="A1222" t="n">
        <v>1007531714</v>
      </c>
      <c r="B1222" t="inlineStr">
        <is>
          <t>1391</t>
        </is>
      </c>
      <c r="C1222" t="inlineStr">
        <is>
          <t>Nuevo</t>
        </is>
      </c>
      <c r="D1222" t="b">
        <v>1</v>
      </c>
      <c r="E1222" t="b">
        <v>0</v>
      </c>
      <c r="F1222" t="n">
        <v>1</v>
      </c>
      <c r="G1222" s="2" t="n">
        <v>50</v>
      </c>
    </row>
    <row r="1223">
      <c r="A1223" t="n">
        <v>1079534981</v>
      </c>
      <c r="B1223" t="inlineStr">
        <is>
          <t>1391</t>
        </is>
      </c>
      <c r="C1223" t="inlineStr">
        <is>
          <t>Nuevo</t>
        </is>
      </c>
      <c r="D1223" t="b">
        <v>1</v>
      </c>
      <c r="E1223" t="b">
        <v>0</v>
      </c>
      <c r="F1223" t="n">
        <v>1</v>
      </c>
      <c r="G1223" s="2" t="n">
        <v>50</v>
      </c>
    </row>
    <row r="1224">
      <c r="A1224" t="n">
        <v>1004446676</v>
      </c>
      <c r="B1224" t="inlineStr">
        <is>
          <t>1391</t>
        </is>
      </c>
      <c r="C1224" t="inlineStr">
        <is>
          <t>Nuevo</t>
        </is>
      </c>
      <c r="D1224" t="b">
        <v>1</v>
      </c>
      <c r="E1224" t="b">
        <v>0</v>
      </c>
      <c r="F1224" t="n">
        <v>1</v>
      </c>
      <c r="G1224" s="2" t="n">
        <v>50</v>
      </c>
    </row>
    <row r="1225">
      <c r="A1225" t="n">
        <v>1083877045</v>
      </c>
      <c r="B1225" t="inlineStr">
        <is>
          <t>1391</t>
        </is>
      </c>
      <c r="C1225" t="inlineStr">
        <is>
          <t>Nuevo</t>
        </is>
      </c>
      <c r="D1225" t="b">
        <v>1</v>
      </c>
      <c r="E1225" t="b">
        <v>0</v>
      </c>
      <c r="F1225" t="n">
        <v>1</v>
      </c>
      <c r="G1225" s="2" t="n">
        <v>50</v>
      </c>
    </row>
    <row r="1226">
      <c r="A1226" t="n">
        <v>1006031191</v>
      </c>
      <c r="B1226" t="inlineStr">
        <is>
          <t>1391</t>
        </is>
      </c>
      <c r="C1226" t="inlineStr">
        <is>
          <t>Nuevo</t>
        </is>
      </c>
      <c r="D1226" t="b">
        <v>1</v>
      </c>
      <c r="E1226" t="b">
        <v>0</v>
      </c>
      <c r="F1226" t="n">
        <v>1</v>
      </c>
      <c r="G1226" s="2" t="n">
        <v>50</v>
      </c>
    </row>
    <row r="1227">
      <c r="A1227" t="n">
        <v>1083871731</v>
      </c>
      <c r="B1227" t="inlineStr">
        <is>
          <t>1391</t>
        </is>
      </c>
      <c r="C1227" t="inlineStr">
        <is>
          <t>Nuevo</t>
        </is>
      </c>
      <c r="D1227" t="b">
        <v>1</v>
      </c>
      <c r="E1227" t="b">
        <v>0</v>
      </c>
      <c r="F1227" t="n">
        <v>1</v>
      </c>
      <c r="G1227" s="2" t="n">
        <v>50</v>
      </c>
    </row>
    <row r="1228">
      <c r="A1228" t="n">
        <v>1079534923</v>
      </c>
      <c r="B1228" t="inlineStr">
        <is>
          <t>1391</t>
        </is>
      </c>
      <c r="C1228" t="inlineStr">
        <is>
          <t>Nuevo</t>
        </is>
      </c>
      <c r="D1228" t="b">
        <v>1</v>
      </c>
      <c r="E1228" t="b">
        <v>0</v>
      </c>
      <c r="F1228" t="n">
        <v>1</v>
      </c>
      <c r="G1228" s="2" t="n">
        <v>50</v>
      </c>
    </row>
    <row r="1229">
      <c r="A1229" t="n">
        <v>1001517571</v>
      </c>
      <c r="B1229" t="inlineStr">
        <is>
          <t>1391</t>
        </is>
      </c>
      <c r="C1229" t="inlineStr">
        <is>
          <t>Nuevo</t>
        </is>
      </c>
      <c r="D1229" t="b">
        <v>0</v>
      </c>
      <c r="E1229" t="b">
        <v>0</v>
      </c>
      <c r="F1229" t="n">
        <v>0</v>
      </c>
      <c r="G1229" s="2" t="n">
        <v>0</v>
      </c>
    </row>
    <row r="1230">
      <c r="A1230" t="n">
        <v>1082780278</v>
      </c>
      <c r="B1230" t="inlineStr">
        <is>
          <t>1391</t>
        </is>
      </c>
      <c r="C1230" t="inlineStr">
        <is>
          <t>Nuevo</t>
        </is>
      </c>
      <c r="D1230" t="b">
        <v>1</v>
      </c>
      <c r="E1230" t="b">
        <v>0</v>
      </c>
      <c r="F1230" t="n">
        <v>1</v>
      </c>
      <c r="G1230" s="2" t="n">
        <v>50</v>
      </c>
    </row>
    <row r="1231">
      <c r="A1231" t="n">
        <v>1020103556</v>
      </c>
      <c r="B1231" t="inlineStr">
        <is>
          <t>1391</t>
        </is>
      </c>
      <c r="C1231" t="inlineStr">
        <is>
          <t>Nuevo</t>
        </is>
      </c>
      <c r="D1231" t="b">
        <v>0</v>
      </c>
      <c r="E1231" t="b">
        <v>0</v>
      </c>
      <c r="F1231" t="n">
        <v>0</v>
      </c>
      <c r="G1231" s="2" t="n">
        <v>0</v>
      </c>
    </row>
    <row r="1232">
      <c r="A1232" t="n">
        <v>1083911890</v>
      </c>
      <c r="B1232" t="inlineStr">
        <is>
          <t>1391</t>
        </is>
      </c>
      <c r="C1232" t="inlineStr">
        <is>
          <t>Nuevo</t>
        </is>
      </c>
      <c r="D1232" t="b">
        <v>1</v>
      </c>
      <c r="E1232" t="b">
        <v>0</v>
      </c>
      <c r="F1232" t="n">
        <v>1</v>
      </c>
      <c r="G1232" s="2" t="n">
        <v>50</v>
      </c>
    </row>
    <row r="1233">
      <c r="A1233" t="n">
        <v>1007194363</v>
      </c>
      <c r="B1233" t="inlineStr">
        <is>
          <t>1391</t>
        </is>
      </c>
      <c r="C1233" t="inlineStr">
        <is>
          <t>Nuevo</t>
        </is>
      </c>
      <c r="D1233" t="b">
        <v>1</v>
      </c>
      <c r="E1233" t="b">
        <v>0</v>
      </c>
      <c r="F1233" t="n">
        <v>1</v>
      </c>
      <c r="G1233" s="2" t="n">
        <v>50</v>
      </c>
    </row>
    <row r="1234">
      <c r="A1234" t="n">
        <v>1007417687</v>
      </c>
      <c r="B1234" t="inlineStr">
        <is>
          <t>1391</t>
        </is>
      </c>
      <c r="C1234" t="inlineStr">
        <is>
          <t>Nuevo</t>
        </is>
      </c>
      <c r="D1234" t="b">
        <v>1</v>
      </c>
      <c r="E1234" t="b">
        <v>0</v>
      </c>
      <c r="F1234" t="n">
        <v>1</v>
      </c>
      <c r="G1234" s="2" t="n">
        <v>50</v>
      </c>
    </row>
    <row r="1235">
      <c r="A1235" t="n">
        <v>1004250182</v>
      </c>
      <c r="B1235" t="inlineStr">
        <is>
          <t>1391</t>
        </is>
      </c>
      <c r="C1235" t="inlineStr">
        <is>
          <t>Nuevo</t>
        </is>
      </c>
      <c r="D1235" t="b">
        <v>1</v>
      </c>
      <c r="E1235" t="b">
        <v>0</v>
      </c>
      <c r="F1235" t="n">
        <v>1</v>
      </c>
      <c r="G1235" s="2" t="n">
        <v>50</v>
      </c>
    </row>
    <row r="1236">
      <c r="A1236" t="n">
        <v>1004301287</v>
      </c>
      <c r="B1236" t="inlineStr">
        <is>
          <t>1391</t>
        </is>
      </c>
      <c r="C1236" t="inlineStr">
        <is>
          <t>Nuevo</t>
        </is>
      </c>
      <c r="D1236" t="b">
        <v>1</v>
      </c>
      <c r="E1236" t="b">
        <v>0</v>
      </c>
      <c r="F1236" t="n">
        <v>1</v>
      </c>
      <c r="G1236" s="2" t="n">
        <v>50</v>
      </c>
    </row>
    <row r="1237">
      <c r="A1237" t="n">
        <v>1082125869</v>
      </c>
      <c r="B1237" t="inlineStr">
        <is>
          <t>1391</t>
        </is>
      </c>
      <c r="C1237" t="inlineStr">
        <is>
          <t>Nuevo</t>
        </is>
      </c>
      <c r="D1237" t="b">
        <v>1</v>
      </c>
      <c r="E1237" t="b">
        <v>0</v>
      </c>
      <c r="F1237" t="n">
        <v>1</v>
      </c>
      <c r="G1237" s="2" t="n">
        <v>50</v>
      </c>
    </row>
    <row r="1238">
      <c r="A1238" t="n">
        <v>1083930428</v>
      </c>
      <c r="B1238" t="inlineStr">
        <is>
          <t>1391</t>
        </is>
      </c>
      <c r="C1238" t="inlineStr">
        <is>
          <t>Nuevo</t>
        </is>
      </c>
      <c r="D1238" t="b">
        <v>1</v>
      </c>
      <c r="E1238" t="b">
        <v>0</v>
      </c>
      <c r="F1238" t="n">
        <v>1</v>
      </c>
      <c r="G1238" s="2" t="n">
        <v>50</v>
      </c>
    </row>
    <row r="1239">
      <c r="A1239" t="n">
        <v>1083930815</v>
      </c>
      <c r="B1239" t="inlineStr">
        <is>
          <t>1391</t>
        </is>
      </c>
      <c r="C1239" t="inlineStr">
        <is>
          <t>Nuevo</t>
        </is>
      </c>
      <c r="D1239" t="b">
        <v>1</v>
      </c>
      <c r="E1239" t="b">
        <v>0</v>
      </c>
      <c r="F1239" t="n">
        <v>1</v>
      </c>
      <c r="G1239" s="2" t="n">
        <v>50</v>
      </c>
    </row>
    <row r="1240">
      <c r="A1240" t="n">
        <v>1193526109</v>
      </c>
      <c r="B1240" t="inlineStr">
        <is>
          <t>1391</t>
        </is>
      </c>
      <c r="C1240" t="inlineStr">
        <is>
          <t>Nuevo</t>
        </is>
      </c>
      <c r="D1240" t="b">
        <v>1</v>
      </c>
      <c r="E1240" t="b">
        <v>0</v>
      </c>
      <c r="F1240" t="n">
        <v>1</v>
      </c>
      <c r="G1240" s="2" t="n">
        <v>50</v>
      </c>
    </row>
    <row r="1241">
      <c r="A1241" t="n">
        <v>1007361266</v>
      </c>
      <c r="B1241" t="inlineStr">
        <is>
          <t>1391</t>
        </is>
      </c>
      <c r="C1241" t="inlineStr">
        <is>
          <t>Nuevo</t>
        </is>
      </c>
      <c r="D1241" t="b">
        <v>0</v>
      </c>
      <c r="E1241" t="b">
        <v>0</v>
      </c>
      <c r="F1241" t="n">
        <v>0</v>
      </c>
      <c r="G1241" s="2" t="n">
        <v>0</v>
      </c>
    </row>
    <row r="1242">
      <c r="A1242" t="n">
        <v>1082124852</v>
      </c>
      <c r="B1242" t="inlineStr">
        <is>
          <t>1391</t>
        </is>
      </c>
      <c r="C1242" t="inlineStr">
        <is>
          <t>Nuevo</t>
        </is>
      </c>
      <c r="D1242" t="b">
        <v>0</v>
      </c>
      <c r="E1242" t="b">
        <v>0</v>
      </c>
      <c r="F1242" t="n">
        <v>0</v>
      </c>
      <c r="G1242" s="2" t="n">
        <v>0</v>
      </c>
    </row>
    <row r="1243">
      <c r="A1243" t="n">
        <v>1117807053</v>
      </c>
      <c r="B1243" t="inlineStr">
        <is>
          <t>1391</t>
        </is>
      </c>
      <c r="C1243" t="inlineStr">
        <is>
          <t>Nuevo</t>
        </is>
      </c>
      <c r="D1243" t="b">
        <v>0</v>
      </c>
      <c r="E1243" t="b">
        <v>0</v>
      </c>
      <c r="F1243" t="n">
        <v>0</v>
      </c>
      <c r="G1243" s="2" t="n">
        <v>0</v>
      </c>
    </row>
    <row r="1244">
      <c r="A1244" t="n">
        <v>1084252407</v>
      </c>
      <c r="B1244" t="inlineStr">
        <is>
          <t>1391</t>
        </is>
      </c>
      <c r="C1244" t="inlineStr">
        <is>
          <t>Nuevo</t>
        </is>
      </c>
      <c r="D1244" t="b">
        <v>0</v>
      </c>
      <c r="E1244" t="b">
        <v>0</v>
      </c>
      <c r="F1244" t="n">
        <v>0</v>
      </c>
      <c r="G1244" s="2" t="n">
        <v>0</v>
      </c>
    </row>
    <row r="1245">
      <c r="A1245" t="n">
        <v>1007385693</v>
      </c>
      <c r="B1245" t="inlineStr">
        <is>
          <t>1391</t>
        </is>
      </c>
      <c r="C1245" t="inlineStr">
        <is>
          <t>Nuevo</t>
        </is>
      </c>
      <c r="D1245" t="b">
        <v>0</v>
      </c>
      <c r="E1245" t="b">
        <v>0</v>
      </c>
      <c r="F1245" t="n">
        <v>0</v>
      </c>
      <c r="G1245" s="2" t="n">
        <v>0</v>
      </c>
    </row>
    <row r="1246">
      <c r="A1246" t="n">
        <v>1007600515</v>
      </c>
      <c r="B1246" t="inlineStr">
        <is>
          <t>1391</t>
        </is>
      </c>
      <c r="C1246" t="inlineStr">
        <is>
          <t>Nuevo</t>
        </is>
      </c>
      <c r="D1246" t="b">
        <v>1</v>
      </c>
      <c r="E1246" t="b">
        <v>0</v>
      </c>
      <c r="F1246" t="n">
        <v>1</v>
      </c>
      <c r="G1246" s="2" t="n">
        <v>50</v>
      </c>
    </row>
    <row r="1247">
      <c r="A1247" t="n">
        <v>1083873100</v>
      </c>
      <c r="B1247" t="inlineStr">
        <is>
          <t>1391</t>
        </is>
      </c>
      <c r="C1247" t="inlineStr">
        <is>
          <t>Nuevo</t>
        </is>
      </c>
      <c r="D1247" t="b">
        <v>1</v>
      </c>
      <c r="E1247" t="b">
        <v>0</v>
      </c>
      <c r="F1247" t="n">
        <v>1</v>
      </c>
      <c r="G1247" s="2" t="n">
        <v>50</v>
      </c>
    </row>
    <row r="1248">
      <c r="A1248" t="n">
        <v>1079534544</v>
      </c>
      <c r="B1248" t="inlineStr">
        <is>
          <t>1391</t>
        </is>
      </c>
      <c r="C1248" t="inlineStr">
        <is>
          <t>Nuevo</t>
        </is>
      </c>
      <c r="D1248" t="b">
        <v>1</v>
      </c>
      <c r="E1248" t="b">
        <v>0</v>
      </c>
      <c r="F1248" t="n">
        <v>1</v>
      </c>
      <c r="G1248" s="2" t="n">
        <v>50</v>
      </c>
    </row>
    <row r="1249">
      <c r="A1249" t="n">
        <v>1077877807</v>
      </c>
      <c r="B1249" t="inlineStr">
        <is>
          <t>1391</t>
        </is>
      </c>
      <c r="C1249" t="inlineStr">
        <is>
          <t>Nuevo</t>
        </is>
      </c>
      <c r="D1249" t="b">
        <v>1</v>
      </c>
      <c r="E1249" t="b">
        <v>0</v>
      </c>
      <c r="F1249" t="n">
        <v>1</v>
      </c>
      <c r="G1249" s="2" t="n">
        <v>50</v>
      </c>
    </row>
    <row r="1250">
      <c r="A1250" t="n">
        <v>1007569115</v>
      </c>
      <c r="B1250" t="inlineStr">
        <is>
          <t>1391</t>
        </is>
      </c>
      <c r="C1250" t="inlineStr">
        <is>
          <t>Nuevo</t>
        </is>
      </c>
      <c r="D1250" t="b">
        <v>1</v>
      </c>
      <c r="E1250" t="b">
        <v>0</v>
      </c>
      <c r="F1250" t="n">
        <v>1</v>
      </c>
      <c r="G1250" s="2" t="n">
        <v>50</v>
      </c>
    </row>
    <row r="1251">
      <c r="A1251" t="n">
        <v>1083921786</v>
      </c>
      <c r="B1251" t="inlineStr">
        <is>
          <t>1391</t>
        </is>
      </c>
      <c r="C1251" t="inlineStr">
        <is>
          <t>Nuevo</t>
        </is>
      </c>
      <c r="D1251" t="b">
        <v>1</v>
      </c>
      <c r="E1251" t="b">
        <v>0</v>
      </c>
      <c r="F1251" t="n">
        <v>1</v>
      </c>
      <c r="G1251" s="2" t="n">
        <v>50</v>
      </c>
    </row>
    <row r="1252">
      <c r="A1252" t="n">
        <v>1081513037</v>
      </c>
      <c r="B1252" t="inlineStr">
        <is>
          <t>1391</t>
        </is>
      </c>
      <c r="C1252" t="inlineStr">
        <is>
          <t>Nuevo</t>
        </is>
      </c>
      <c r="D1252" t="b">
        <v>0</v>
      </c>
      <c r="E1252" t="b">
        <v>0</v>
      </c>
      <c r="F1252" t="n">
        <v>0</v>
      </c>
      <c r="G1252" s="2" t="n">
        <v>0</v>
      </c>
    </row>
    <row r="1253">
      <c r="A1253" t="n">
        <v>1084251275</v>
      </c>
      <c r="B1253" t="inlineStr">
        <is>
          <t>1391</t>
        </is>
      </c>
      <c r="C1253" t="inlineStr">
        <is>
          <t>Nuevo</t>
        </is>
      </c>
      <c r="D1253" t="b">
        <v>1</v>
      </c>
      <c r="E1253" t="b">
        <v>0</v>
      </c>
      <c r="F1253" t="n">
        <v>1</v>
      </c>
      <c r="G1253" s="2" t="n">
        <v>50</v>
      </c>
    </row>
    <row r="1254">
      <c r="A1254" t="n">
        <v>1084331331</v>
      </c>
      <c r="B1254" t="inlineStr">
        <is>
          <t>1391</t>
        </is>
      </c>
      <c r="C1254" t="inlineStr">
        <is>
          <t>Nuevo</t>
        </is>
      </c>
      <c r="D1254" t="b">
        <v>1</v>
      </c>
      <c r="E1254" t="b">
        <v>0</v>
      </c>
      <c r="F1254" t="n">
        <v>1</v>
      </c>
      <c r="G1254" s="2" t="n">
        <v>50</v>
      </c>
    </row>
    <row r="1255">
      <c r="A1255" t="n">
        <v>1084251428</v>
      </c>
      <c r="B1255" t="inlineStr">
        <is>
          <t>1391</t>
        </is>
      </c>
      <c r="C1255" t="inlineStr">
        <is>
          <t>Nuevo</t>
        </is>
      </c>
      <c r="D1255" t="b">
        <v>1</v>
      </c>
      <c r="E1255" t="b">
        <v>0</v>
      </c>
      <c r="F1255" t="n">
        <v>1</v>
      </c>
      <c r="G1255" s="2" t="n">
        <v>50</v>
      </c>
    </row>
    <row r="1256">
      <c r="A1256" t="n">
        <v>1007284296</v>
      </c>
      <c r="B1256" t="inlineStr">
        <is>
          <t>1391</t>
        </is>
      </c>
      <c r="C1256" t="inlineStr">
        <is>
          <t>Nuevo</t>
        </is>
      </c>
      <c r="D1256" t="b">
        <v>1</v>
      </c>
      <c r="E1256" t="b">
        <v>0</v>
      </c>
      <c r="F1256" t="n">
        <v>1</v>
      </c>
      <c r="G1256" s="2" t="n">
        <v>50</v>
      </c>
    </row>
    <row r="1257">
      <c r="A1257" t="n">
        <v>1007284635</v>
      </c>
      <c r="B1257" t="inlineStr">
        <is>
          <t>1391</t>
        </is>
      </c>
      <c r="C1257" t="inlineStr">
        <is>
          <t>Nuevo</t>
        </is>
      </c>
      <c r="D1257" t="b">
        <v>1</v>
      </c>
      <c r="E1257" t="b">
        <v>0</v>
      </c>
      <c r="F1257" t="n">
        <v>1</v>
      </c>
      <c r="G1257" s="2" t="n">
        <v>50</v>
      </c>
    </row>
    <row r="1258">
      <c r="A1258" t="n">
        <v>1007308344</v>
      </c>
      <c r="B1258" t="inlineStr">
        <is>
          <t>1391</t>
        </is>
      </c>
      <c r="C1258" t="inlineStr">
        <is>
          <t>Nuevo</t>
        </is>
      </c>
      <c r="D1258" t="b">
        <v>1</v>
      </c>
      <c r="E1258" t="b">
        <v>0</v>
      </c>
      <c r="F1258" t="n">
        <v>1</v>
      </c>
      <c r="G1258" s="2" t="n">
        <v>50</v>
      </c>
    </row>
    <row r="1259">
      <c r="A1259" t="n">
        <v>1081398039</v>
      </c>
      <c r="B1259" t="inlineStr">
        <is>
          <t>1391</t>
        </is>
      </c>
      <c r="C1259" t="inlineStr">
        <is>
          <t>Nuevo</t>
        </is>
      </c>
      <c r="D1259" t="b">
        <v>1</v>
      </c>
      <c r="E1259" t="b">
        <v>0</v>
      </c>
      <c r="F1259" t="n">
        <v>1</v>
      </c>
      <c r="G1259" s="2" t="n">
        <v>50</v>
      </c>
    </row>
    <row r="1260">
      <c r="A1260" t="n">
        <v>1083922607</v>
      </c>
      <c r="B1260" t="inlineStr">
        <is>
          <t>1391</t>
        </is>
      </c>
      <c r="C1260" t="inlineStr">
        <is>
          <t>Nuevo</t>
        </is>
      </c>
      <c r="D1260" t="b">
        <v>1</v>
      </c>
      <c r="E1260" t="b">
        <v>0</v>
      </c>
      <c r="F1260" t="n">
        <v>1</v>
      </c>
      <c r="G1260" s="2" t="n">
        <v>50</v>
      </c>
    </row>
    <row r="1261">
      <c r="A1261" t="n">
        <v>1110173501</v>
      </c>
      <c r="B1261" t="inlineStr">
        <is>
          <t>1391</t>
        </is>
      </c>
      <c r="C1261" t="inlineStr">
        <is>
          <t>Nuevo</t>
        </is>
      </c>
      <c r="D1261" t="b">
        <v>1</v>
      </c>
      <c r="E1261" t="b">
        <v>0</v>
      </c>
      <c r="F1261" t="n">
        <v>1</v>
      </c>
      <c r="G1261" s="2" t="n">
        <v>50</v>
      </c>
    </row>
    <row r="1262">
      <c r="A1262" t="n">
        <v>1007308180</v>
      </c>
      <c r="B1262" t="inlineStr">
        <is>
          <t>1391</t>
        </is>
      </c>
      <c r="C1262" t="inlineStr">
        <is>
          <t>Nuevo</t>
        </is>
      </c>
      <c r="D1262" t="b">
        <v>1</v>
      </c>
      <c r="E1262" t="b">
        <v>0</v>
      </c>
      <c r="F1262" t="n">
        <v>1</v>
      </c>
      <c r="G1262" s="2" t="n">
        <v>50</v>
      </c>
    </row>
    <row r="1263">
      <c r="A1263" t="n">
        <v>1044212948</v>
      </c>
      <c r="B1263" t="inlineStr">
        <is>
          <t>1391</t>
        </is>
      </c>
      <c r="C1263" t="inlineStr">
        <is>
          <t>Nuevo</t>
        </is>
      </c>
      <c r="D1263" t="b">
        <v>1</v>
      </c>
      <c r="E1263" t="b">
        <v>0</v>
      </c>
      <c r="F1263" t="n">
        <v>1</v>
      </c>
      <c r="G1263" s="2" t="n">
        <v>50</v>
      </c>
    </row>
    <row r="1264">
      <c r="A1264" t="n">
        <v>1083917801</v>
      </c>
      <c r="B1264" t="inlineStr">
        <is>
          <t>1391</t>
        </is>
      </c>
      <c r="C1264" t="inlineStr">
        <is>
          <t>Nuevo</t>
        </is>
      </c>
      <c r="D1264" t="b">
        <v>0</v>
      </c>
      <c r="E1264" t="b">
        <v>0</v>
      </c>
      <c r="F1264" t="n">
        <v>0</v>
      </c>
      <c r="G1264" s="2" t="n">
        <v>0</v>
      </c>
    </row>
    <row r="1265">
      <c r="A1265" t="n">
        <v>1007521340</v>
      </c>
      <c r="B1265" t="inlineStr">
        <is>
          <t>1391</t>
        </is>
      </c>
      <c r="C1265" t="inlineStr">
        <is>
          <t>Nuevo</t>
        </is>
      </c>
      <c r="D1265" t="b">
        <v>0</v>
      </c>
      <c r="E1265" t="b">
        <v>0</v>
      </c>
      <c r="F1265" t="n">
        <v>0</v>
      </c>
      <c r="G1265" s="2" t="n">
        <v>0</v>
      </c>
    </row>
    <row r="1266">
      <c r="A1266" t="n">
        <v>1004419167</v>
      </c>
      <c r="B1266" t="inlineStr">
        <is>
          <t>1391</t>
        </is>
      </c>
      <c r="C1266" t="inlineStr">
        <is>
          <t>Nuevo</t>
        </is>
      </c>
      <c r="D1266" t="b">
        <v>0</v>
      </c>
      <c r="E1266" t="b">
        <v>0</v>
      </c>
      <c r="F1266" t="n">
        <v>0</v>
      </c>
      <c r="G1266" s="2" t="n">
        <v>0</v>
      </c>
    </row>
    <row r="1267">
      <c r="A1267" t="n">
        <v>1083870308</v>
      </c>
      <c r="B1267" t="inlineStr">
        <is>
          <t>1391</t>
        </is>
      </c>
      <c r="C1267" t="inlineStr">
        <is>
          <t>Nuevo</t>
        </is>
      </c>
      <c r="D1267" t="b">
        <v>1</v>
      </c>
      <c r="E1267" t="b">
        <v>0</v>
      </c>
      <c r="F1267" t="n">
        <v>1</v>
      </c>
      <c r="G1267" s="2" t="n">
        <v>50</v>
      </c>
    </row>
    <row r="1268">
      <c r="A1268" t="n">
        <v>1003505208</v>
      </c>
      <c r="B1268" t="inlineStr">
        <is>
          <t>1391</t>
        </is>
      </c>
      <c r="C1268" t="inlineStr">
        <is>
          <t>Nuevo</t>
        </is>
      </c>
      <c r="D1268" t="b">
        <v>1</v>
      </c>
      <c r="E1268" t="b">
        <v>0</v>
      </c>
      <c r="F1268" t="n">
        <v>1</v>
      </c>
      <c r="G1268" s="2" t="n">
        <v>50</v>
      </c>
    </row>
    <row r="1269">
      <c r="A1269" t="n">
        <v>1007162964</v>
      </c>
      <c r="B1269" t="inlineStr">
        <is>
          <t>1391</t>
        </is>
      </c>
      <c r="C1269" t="inlineStr">
        <is>
          <t>Nuevo</t>
        </is>
      </c>
      <c r="D1269" t="b">
        <v>1</v>
      </c>
      <c r="E1269" t="b">
        <v>0</v>
      </c>
      <c r="F1269" t="n">
        <v>1</v>
      </c>
      <c r="G1269" s="2" t="n">
        <v>50</v>
      </c>
    </row>
    <row r="1270">
      <c r="A1270" t="n">
        <v>1004269181</v>
      </c>
      <c r="B1270" t="inlineStr">
        <is>
          <t>1391</t>
        </is>
      </c>
      <c r="C1270" t="inlineStr">
        <is>
          <t>Nuevo</t>
        </is>
      </c>
      <c r="D1270" t="b">
        <v>0</v>
      </c>
      <c r="E1270" t="b">
        <v>0</v>
      </c>
      <c r="F1270" t="n">
        <v>0</v>
      </c>
      <c r="G1270" s="2" t="n">
        <v>0</v>
      </c>
    </row>
    <row r="1271">
      <c r="A1271" t="n">
        <v>1007385617</v>
      </c>
      <c r="B1271" t="inlineStr">
        <is>
          <t>1391</t>
        </is>
      </c>
      <c r="C1271" t="inlineStr">
        <is>
          <t>Nuevo</t>
        </is>
      </c>
      <c r="D1271" t="b">
        <v>1</v>
      </c>
      <c r="E1271" t="b">
        <v>0</v>
      </c>
      <c r="F1271" t="n">
        <v>1</v>
      </c>
      <c r="G1271" s="2" t="n">
        <v>50</v>
      </c>
    </row>
    <row r="1272">
      <c r="A1272" t="n">
        <v>1007750970</v>
      </c>
      <c r="B1272" t="inlineStr">
        <is>
          <t>1391</t>
        </is>
      </c>
      <c r="C1272" t="inlineStr">
        <is>
          <t>Nuevo</t>
        </is>
      </c>
      <c r="D1272" t="b">
        <v>0</v>
      </c>
      <c r="E1272" t="b">
        <v>0</v>
      </c>
      <c r="F1272" t="n">
        <v>0</v>
      </c>
      <c r="G1272" s="2" t="n">
        <v>0</v>
      </c>
    </row>
    <row r="1273">
      <c r="A1273" t="n">
        <v>1081153327</v>
      </c>
      <c r="B1273" t="inlineStr">
        <is>
          <t>1391</t>
        </is>
      </c>
      <c r="C1273" t="inlineStr">
        <is>
          <t>Nuevo</t>
        </is>
      </c>
      <c r="D1273" t="b">
        <v>0</v>
      </c>
      <c r="E1273" t="b">
        <v>0</v>
      </c>
      <c r="F1273" t="n">
        <v>0</v>
      </c>
      <c r="G1273" s="2" t="n">
        <v>0</v>
      </c>
    </row>
    <row r="1274">
      <c r="A1274" t="n">
        <v>1081513101</v>
      </c>
      <c r="B1274" t="inlineStr">
        <is>
          <t>1391</t>
        </is>
      </c>
      <c r="C1274" t="inlineStr">
        <is>
          <t>Nuevo</t>
        </is>
      </c>
      <c r="D1274" t="b">
        <v>1</v>
      </c>
      <c r="E1274" t="b">
        <v>0</v>
      </c>
      <c r="F1274" t="n">
        <v>1</v>
      </c>
      <c r="G1274" s="2" t="n">
        <v>50</v>
      </c>
    </row>
    <row r="1275">
      <c r="A1275" t="n">
        <v>1083921795</v>
      </c>
      <c r="B1275" t="inlineStr">
        <is>
          <t>1391</t>
        </is>
      </c>
      <c r="C1275" t="inlineStr">
        <is>
          <t>Nuevo</t>
        </is>
      </c>
      <c r="D1275" t="b">
        <v>0</v>
      </c>
      <c r="E1275" t="b">
        <v>0</v>
      </c>
      <c r="F1275" t="n">
        <v>0</v>
      </c>
      <c r="G1275" s="2" t="n">
        <v>0</v>
      </c>
    </row>
    <row r="1276">
      <c r="A1276" t="n">
        <v>1083887639</v>
      </c>
      <c r="B1276" t="inlineStr">
        <is>
          <t>1391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1011085987</v>
      </c>
      <c r="B1277" t="inlineStr">
        <is>
          <t>1391</t>
        </is>
      </c>
      <c r="C1277" t="inlineStr">
        <is>
          <t>Nuevo</t>
        </is>
      </c>
      <c r="D1277" t="b">
        <v>1</v>
      </c>
      <c r="E1277" t="b">
        <v>0</v>
      </c>
      <c r="F1277" t="n">
        <v>1</v>
      </c>
      <c r="G1277" s="2" t="n">
        <v>50</v>
      </c>
    </row>
    <row r="1278">
      <c r="A1278" t="n">
        <v>1024572989</v>
      </c>
      <c r="B1278" t="inlineStr">
        <is>
          <t>1391</t>
        </is>
      </c>
      <c r="C1278" t="inlineStr">
        <is>
          <t>Nuevo</t>
        </is>
      </c>
      <c r="D1278" t="b">
        <v>1</v>
      </c>
      <c r="E1278" t="b">
        <v>0</v>
      </c>
      <c r="F1278" t="n">
        <v>1</v>
      </c>
      <c r="G1278" s="2" t="n">
        <v>50</v>
      </c>
    </row>
    <row r="1279">
      <c r="A1279" t="n">
        <v>1007284697</v>
      </c>
      <c r="B1279" t="inlineStr">
        <is>
          <t>1391</t>
        </is>
      </c>
      <c r="C1279" t="inlineStr">
        <is>
          <t>Nuevo</t>
        </is>
      </c>
      <c r="D1279" t="b">
        <v>1</v>
      </c>
      <c r="E1279" t="b">
        <v>0</v>
      </c>
      <c r="F1279" t="n">
        <v>1</v>
      </c>
      <c r="G1279" s="2" t="n">
        <v>50</v>
      </c>
    </row>
    <row r="1280">
      <c r="A1280" t="n">
        <v>1083881486</v>
      </c>
      <c r="B1280" t="inlineStr">
        <is>
          <t>1391</t>
        </is>
      </c>
      <c r="C1280" t="inlineStr">
        <is>
          <t>Nuevo</t>
        </is>
      </c>
      <c r="D1280" t="b">
        <v>1</v>
      </c>
      <c r="E1280" t="b">
        <v>0</v>
      </c>
      <c r="F1280" t="n">
        <v>1</v>
      </c>
      <c r="G1280" s="2" t="n">
        <v>50</v>
      </c>
    </row>
    <row r="1281">
      <c r="A1281" t="n">
        <v>1007897690</v>
      </c>
      <c r="B1281" t="inlineStr">
        <is>
          <t>1391</t>
        </is>
      </c>
      <c r="C1281" t="inlineStr">
        <is>
          <t>Nuevo</t>
        </is>
      </c>
      <c r="D1281" t="b">
        <v>0</v>
      </c>
      <c r="E1281" t="b">
        <v>0</v>
      </c>
      <c r="F1281" t="n">
        <v>0</v>
      </c>
      <c r="G1281" s="2" t="n">
        <v>0</v>
      </c>
    </row>
    <row r="1282">
      <c r="A1282" t="n">
        <v>1010084925</v>
      </c>
      <c r="B1282" t="inlineStr">
        <is>
          <t>1391</t>
        </is>
      </c>
      <c r="C1282" t="inlineStr">
        <is>
          <t>Nuevo</t>
        </is>
      </c>
      <c r="D1282" t="b">
        <v>1</v>
      </c>
      <c r="E1282" t="b">
        <v>0</v>
      </c>
      <c r="F1282" t="n">
        <v>1</v>
      </c>
      <c r="G1282" s="2" t="n">
        <v>50</v>
      </c>
    </row>
    <row r="1283">
      <c r="A1283" t="n">
        <v>1080931352</v>
      </c>
      <c r="B1283" t="inlineStr">
        <is>
          <t>1391</t>
        </is>
      </c>
      <c r="C1283" t="inlineStr">
        <is>
          <t>Nuevo</t>
        </is>
      </c>
      <c r="D1283" t="b">
        <v>1</v>
      </c>
      <c r="E1283" t="b">
        <v>0</v>
      </c>
      <c r="F1283" t="n">
        <v>1</v>
      </c>
      <c r="G1283" s="2" t="n">
        <v>50</v>
      </c>
    </row>
    <row r="1284">
      <c r="A1284" t="n">
        <v>1144624440</v>
      </c>
      <c r="B1284" t="inlineStr">
        <is>
          <t>1391</t>
        </is>
      </c>
      <c r="C1284" t="inlineStr">
        <is>
          <t>Nuevo</t>
        </is>
      </c>
      <c r="D1284" t="b">
        <v>1</v>
      </c>
      <c r="E1284" t="b">
        <v>0</v>
      </c>
      <c r="F1284" t="n">
        <v>1</v>
      </c>
      <c r="G1284" s="2" t="n">
        <v>50</v>
      </c>
    </row>
    <row r="1285">
      <c r="A1285" t="n">
        <v>1081513056</v>
      </c>
      <c r="B1285" t="inlineStr">
        <is>
          <t>1391</t>
        </is>
      </c>
      <c r="C1285" t="inlineStr">
        <is>
          <t>Nuevo</t>
        </is>
      </c>
      <c r="D1285" t="b">
        <v>1</v>
      </c>
      <c r="E1285" t="b">
        <v>0</v>
      </c>
      <c r="F1285" t="n">
        <v>1</v>
      </c>
      <c r="G1285" s="2" t="n">
        <v>50</v>
      </c>
    </row>
    <row r="1286">
      <c r="A1286" t="n">
        <v>1081513380</v>
      </c>
      <c r="B1286" t="inlineStr">
        <is>
          <t>1391</t>
        </is>
      </c>
      <c r="C1286" t="inlineStr">
        <is>
          <t>Nuevo</t>
        </is>
      </c>
      <c r="D1286" t="b">
        <v>1</v>
      </c>
      <c r="E1286" t="b">
        <v>0</v>
      </c>
      <c r="F1286" t="n">
        <v>1</v>
      </c>
      <c r="G1286" s="2" t="n">
        <v>50</v>
      </c>
    </row>
    <row r="1287">
      <c r="A1287" t="n">
        <v>1117836801</v>
      </c>
      <c r="B1287" t="inlineStr">
        <is>
          <t>1391</t>
        </is>
      </c>
      <c r="C1287" t="inlineStr">
        <is>
          <t>Nuevo</t>
        </is>
      </c>
      <c r="D1287" t="b">
        <v>1</v>
      </c>
      <c r="E1287" t="b">
        <v>0</v>
      </c>
      <c r="F1287" t="n">
        <v>1</v>
      </c>
      <c r="G1287" s="2" t="n">
        <v>50</v>
      </c>
    </row>
    <row r="1288">
      <c r="A1288" t="n">
        <v>1077720514</v>
      </c>
      <c r="B1288" t="inlineStr">
        <is>
          <t>1391</t>
        </is>
      </c>
      <c r="C1288" t="inlineStr">
        <is>
          <t>Nuevo</t>
        </is>
      </c>
      <c r="D1288" t="b">
        <v>0</v>
      </c>
      <c r="E1288" t="b">
        <v>0</v>
      </c>
      <c r="F1288" t="n">
        <v>0</v>
      </c>
      <c r="G1288" s="2" t="n">
        <v>0</v>
      </c>
    </row>
    <row r="1289">
      <c r="A1289" t="n">
        <v>1084896812</v>
      </c>
      <c r="B1289" t="inlineStr">
        <is>
          <t>1391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1084250896</v>
      </c>
      <c r="B1290" t="inlineStr">
        <is>
          <t>1391</t>
        </is>
      </c>
      <c r="C1290" t="inlineStr">
        <is>
          <t>Nuevo</t>
        </is>
      </c>
      <c r="D1290" t="b">
        <v>1</v>
      </c>
      <c r="E1290" t="b">
        <v>0</v>
      </c>
      <c r="F1290" t="n">
        <v>1</v>
      </c>
      <c r="G1290" s="2" t="n">
        <v>50</v>
      </c>
    </row>
    <row r="1291">
      <c r="A1291" t="n">
        <v>1004269767</v>
      </c>
      <c r="B1291" t="inlineStr">
        <is>
          <t>1391</t>
        </is>
      </c>
      <c r="C1291" t="inlineStr">
        <is>
          <t>Nuevo</t>
        </is>
      </c>
      <c r="D1291" t="b">
        <v>1</v>
      </c>
      <c r="E1291" t="b">
        <v>0</v>
      </c>
      <c r="F1291" t="n">
        <v>1</v>
      </c>
      <c r="G1291" s="2" t="n">
        <v>50</v>
      </c>
    </row>
    <row r="1292">
      <c r="A1292" t="n">
        <v>1007337191</v>
      </c>
      <c r="B1292" t="inlineStr">
        <is>
          <t>1391</t>
        </is>
      </c>
      <c r="C1292" t="inlineStr">
        <is>
          <t>Nuevo</t>
        </is>
      </c>
      <c r="D1292" t="b">
        <v>0</v>
      </c>
      <c r="E1292" t="b">
        <v>0</v>
      </c>
      <c r="F1292" t="n">
        <v>0</v>
      </c>
      <c r="G1292" s="2" t="n">
        <v>0</v>
      </c>
    </row>
    <row r="1293">
      <c r="A1293" t="n">
        <v>1118363300</v>
      </c>
      <c r="B1293" t="inlineStr">
        <is>
          <t>1391</t>
        </is>
      </c>
      <c r="C1293" t="inlineStr">
        <is>
          <t>Nuevo</t>
        </is>
      </c>
      <c r="D1293" t="b">
        <v>1</v>
      </c>
      <c r="E1293" t="b">
        <v>0</v>
      </c>
      <c r="F1293" t="n">
        <v>1</v>
      </c>
      <c r="G1293" s="2" t="n">
        <v>50</v>
      </c>
    </row>
    <row r="1294">
      <c r="A1294" t="n">
        <v>1084330226</v>
      </c>
      <c r="B1294" t="inlineStr">
        <is>
          <t>1391</t>
        </is>
      </c>
      <c r="C1294" t="inlineStr">
        <is>
          <t>Nuevo</t>
        </is>
      </c>
      <c r="D1294" t="b">
        <v>1</v>
      </c>
      <c r="E1294" t="b">
        <v>0</v>
      </c>
      <c r="F1294" t="n">
        <v>1</v>
      </c>
      <c r="G1294" s="2" t="n">
        <v>50</v>
      </c>
    </row>
    <row r="1295">
      <c r="A1295" t="n">
        <v>1004269584</v>
      </c>
      <c r="B1295" t="inlineStr">
        <is>
          <t>1391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1004446367</v>
      </c>
      <c r="B1296" t="inlineStr">
        <is>
          <t>1391</t>
        </is>
      </c>
      <c r="C1296" t="inlineStr">
        <is>
          <t>Nuevo</t>
        </is>
      </c>
      <c r="D1296" t="b">
        <v>1</v>
      </c>
      <c r="E1296" t="b">
        <v>0</v>
      </c>
      <c r="F1296" t="n">
        <v>1</v>
      </c>
      <c r="G1296" s="2" t="n">
        <v>50</v>
      </c>
    </row>
    <row r="1297">
      <c r="A1297" t="n">
        <v>1079534574</v>
      </c>
      <c r="B1297" t="inlineStr">
        <is>
          <t>1391</t>
        </is>
      </c>
      <c r="C1297" t="inlineStr">
        <is>
          <t>Nuevo</t>
        </is>
      </c>
      <c r="D1297" t="b">
        <v>1</v>
      </c>
      <c r="E1297" t="b">
        <v>0</v>
      </c>
      <c r="F1297" t="n">
        <v>1</v>
      </c>
      <c r="G1297" s="2" t="n">
        <v>50</v>
      </c>
    </row>
    <row r="1298">
      <c r="A1298" t="n">
        <v>1083913882</v>
      </c>
      <c r="B1298" t="inlineStr">
        <is>
          <t>1391</t>
        </is>
      </c>
      <c r="C1298" t="inlineStr">
        <is>
          <t>Nuevo</t>
        </is>
      </c>
      <c r="D1298" t="b">
        <v>1</v>
      </c>
      <c r="E1298" t="b">
        <v>0</v>
      </c>
      <c r="F1298" t="n">
        <v>1</v>
      </c>
      <c r="G1298" s="2" t="n">
        <v>50</v>
      </c>
    </row>
    <row r="1299">
      <c r="A1299" t="n">
        <v>1029980335</v>
      </c>
      <c r="B1299" t="inlineStr">
        <is>
          <t>1391</t>
        </is>
      </c>
      <c r="C1299" t="inlineStr">
        <is>
          <t>Nuevo</t>
        </is>
      </c>
      <c r="D1299" t="b">
        <v>0</v>
      </c>
      <c r="E1299" t="b">
        <v>1</v>
      </c>
      <c r="F1299" t="n">
        <v>1</v>
      </c>
      <c r="G1299" s="2" t="n">
        <v>50</v>
      </c>
    </row>
    <row r="1300">
      <c r="A1300" t="n">
        <v>1084896976</v>
      </c>
      <c r="B1300" t="inlineStr">
        <is>
          <t>1391</t>
        </is>
      </c>
      <c r="C1300" t="inlineStr">
        <is>
          <t>Nuevo</t>
        </is>
      </c>
      <c r="D1300" t="b">
        <v>1</v>
      </c>
      <c r="E1300" t="b">
        <v>0</v>
      </c>
      <c r="F1300" t="n">
        <v>1</v>
      </c>
      <c r="G1300" s="2" t="n">
        <v>50</v>
      </c>
    </row>
    <row r="1301">
      <c r="A1301" t="n">
        <v>1087799468</v>
      </c>
      <c r="B1301" t="inlineStr">
        <is>
          <t>1391</t>
        </is>
      </c>
      <c r="C1301" t="inlineStr">
        <is>
          <t>Nuevo</t>
        </is>
      </c>
      <c r="D1301" t="b">
        <v>1</v>
      </c>
      <c r="E1301" t="b">
        <v>0</v>
      </c>
      <c r="F1301" t="n">
        <v>1</v>
      </c>
      <c r="G1301" s="2" t="n">
        <v>50</v>
      </c>
    </row>
    <row r="1302">
      <c r="A1302" t="n">
        <v>1019104186</v>
      </c>
      <c r="B1302" t="inlineStr">
        <is>
          <t>1391</t>
        </is>
      </c>
      <c r="C1302" t="inlineStr">
        <is>
          <t>Nuevo</t>
        </is>
      </c>
      <c r="D1302" t="b">
        <v>1</v>
      </c>
      <c r="E1302" t="b">
        <v>0</v>
      </c>
      <c r="F1302" t="n">
        <v>1</v>
      </c>
      <c r="G1302" s="2" t="n">
        <v>50</v>
      </c>
    </row>
    <row r="1303">
      <c r="A1303" t="n">
        <v>1003994822</v>
      </c>
      <c r="B1303" t="inlineStr">
        <is>
          <t>1391</t>
        </is>
      </c>
      <c r="C1303" t="inlineStr">
        <is>
          <t>Nuevo</t>
        </is>
      </c>
      <c r="D1303" t="b">
        <v>1</v>
      </c>
      <c r="E1303" t="b">
        <v>0</v>
      </c>
      <c r="F1303" t="n">
        <v>1</v>
      </c>
      <c r="G1303" s="2" t="n">
        <v>50</v>
      </c>
    </row>
    <row r="1304">
      <c r="A1304" t="n">
        <v>1004417305</v>
      </c>
      <c r="B1304" t="inlineStr">
        <is>
          <t>1391</t>
        </is>
      </c>
      <c r="C1304" t="inlineStr">
        <is>
          <t>Nuevo</t>
        </is>
      </c>
      <c r="D1304" t="b">
        <v>1</v>
      </c>
      <c r="E1304" t="b">
        <v>0</v>
      </c>
      <c r="F1304" t="n">
        <v>1</v>
      </c>
      <c r="G1304" s="2" t="n">
        <v>50</v>
      </c>
    </row>
    <row r="1305">
      <c r="A1305" t="n">
        <v>1004441772</v>
      </c>
      <c r="B1305" t="inlineStr">
        <is>
          <t>1391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1004493527</v>
      </c>
      <c r="B1306" t="inlineStr">
        <is>
          <t>1391</t>
        </is>
      </c>
      <c r="C1306" t="inlineStr">
        <is>
          <t>Nuevo</t>
        </is>
      </c>
      <c r="D1306" t="b">
        <v>1</v>
      </c>
      <c r="E1306" t="b">
        <v>0</v>
      </c>
      <c r="F1306" t="n">
        <v>1</v>
      </c>
      <c r="G1306" s="2" t="n">
        <v>50</v>
      </c>
    </row>
    <row r="1307">
      <c r="A1307" t="n">
        <v>1060206093</v>
      </c>
      <c r="B1307" t="inlineStr">
        <is>
          <t>1391</t>
        </is>
      </c>
      <c r="C1307" t="inlineStr">
        <is>
          <t>Nuevo</t>
        </is>
      </c>
      <c r="D1307" t="b">
        <v>1</v>
      </c>
      <c r="E1307" t="b">
        <v>0</v>
      </c>
      <c r="F1307" t="n">
        <v>1</v>
      </c>
      <c r="G1307" s="2" t="n">
        <v>50</v>
      </c>
    </row>
    <row r="1308">
      <c r="A1308" t="n">
        <v>1078746968</v>
      </c>
      <c r="B1308" t="inlineStr">
        <is>
          <t>1391</t>
        </is>
      </c>
      <c r="C1308" t="inlineStr">
        <is>
          <t>Nuevo</t>
        </is>
      </c>
      <c r="D1308" t="b">
        <v>1</v>
      </c>
      <c r="E1308" t="b">
        <v>0</v>
      </c>
      <c r="F1308" t="n">
        <v>1</v>
      </c>
      <c r="G1308" s="2" t="n">
        <v>50</v>
      </c>
    </row>
    <row r="1309">
      <c r="A1309" t="n">
        <v>1078747412</v>
      </c>
      <c r="B1309" t="inlineStr">
        <is>
          <t>1391</t>
        </is>
      </c>
      <c r="C1309" t="inlineStr">
        <is>
          <t>Nuevo</t>
        </is>
      </c>
      <c r="D1309" t="b">
        <v>0</v>
      </c>
      <c r="E1309" t="b">
        <v>1</v>
      </c>
      <c r="F1309" t="n">
        <v>1</v>
      </c>
      <c r="G1309" s="2" t="n">
        <v>50</v>
      </c>
    </row>
    <row r="1310">
      <c r="A1310" t="n">
        <v>1079534585</v>
      </c>
      <c r="B1310" t="inlineStr">
        <is>
          <t>1391</t>
        </is>
      </c>
      <c r="C1310" t="inlineStr">
        <is>
          <t>Nuevo</t>
        </is>
      </c>
      <c r="D1310" t="b">
        <v>1</v>
      </c>
      <c r="E1310" t="b">
        <v>0</v>
      </c>
      <c r="F1310" t="n">
        <v>1</v>
      </c>
      <c r="G1310" s="2" t="n">
        <v>50</v>
      </c>
    </row>
    <row r="1311">
      <c r="A1311" t="n">
        <v>1080930983</v>
      </c>
      <c r="B1311" t="inlineStr">
        <is>
          <t>1391</t>
        </is>
      </c>
      <c r="C1311" t="inlineStr">
        <is>
          <t>Nuevo</t>
        </is>
      </c>
      <c r="D1311" t="b">
        <v>1</v>
      </c>
      <c r="E1311" t="b">
        <v>0</v>
      </c>
      <c r="F1311" t="n">
        <v>1</v>
      </c>
      <c r="G1311" s="2" t="n">
        <v>50</v>
      </c>
    </row>
    <row r="1312">
      <c r="A1312" t="n">
        <v>1081512331</v>
      </c>
      <c r="B1312" t="inlineStr">
        <is>
          <t>1391</t>
        </is>
      </c>
      <c r="C1312" t="inlineStr">
        <is>
          <t>Nuevo</t>
        </is>
      </c>
      <c r="D1312" t="b">
        <v>1</v>
      </c>
      <c r="E1312" t="b">
        <v>0</v>
      </c>
      <c r="F1312" t="n">
        <v>1</v>
      </c>
      <c r="G1312" s="2" t="n">
        <v>50</v>
      </c>
    </row>
    <row r="1313">
      <c r="A1313" t="n">
        <v>1082125222</v>
      </c>
      <c r="B1313" t="inlineStr">
        <is>
          <t>1391</t>
        </is>
      </c>
      <c r="C1313" t="inlineStr">
        <is>
          <t>Nuevo</t>
        </is>
      </c>
      <c r="D1313" t="b">
        <v>1</v>
      </c>
      <c r="E1313" t="b">
        <v>0</v>
      </c>
      <c r="F1313" t="n">
        <v>1</v>
      </c>
      <c r="G1313" s="2" t="n">
        <v>50</v>
      </c>
    </row>
    <row r="1314">
      <c r="A1314" t="n">
        <v>1083864346</v>
      </c>
      <c r="B1314" t="inlineStr">
        <is>
          <t>1391</t>
        </is>
      </c>
      <c r="C1314" t="inlineStr">
        <is>
          <t>Nuevo</t>
        </is>
      </c>
      <c r="D1314" t="b">
        <v>1</v>
      </c>
      <c r="E1314" t="b">
        <v>0</v>
      </c>
      <c r="F1314" t="n">
        <v>1</v>
      </c>
      <c r="G1314" s="2" t="n">
        <v>50</v>
      </c>
    </row>
    <row r="1315">
      <c r="A1315" t="n">
        <v>1083871186</v>
      </c>
      <c r="B1315" t="inlineStr">
        <is>
          <t>1391</t>
        </is>
      </c>
      <c r="C1315" t="inlineStr">
        <is>
          <t>Nuevo</t>
        </is>
      </c>
      <c r="D1315" t="b">
        <v>1</v>
      </c>
      <c r="E1315" t="b">
        <v>0</v>
      </c>
      <c r="F1315" t="n">
        <v>1</v>
      </c>
      <c r="G1315" s="2" t="n">
        <v>50</v>
      </c>
    </row>
    <row r="1316">
      <c r="A1316" t="n">
        <v>1083872109</v>
      </c>
      <c r="B1316" t="inlineStr">
        <is>
          <t>1391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1083923293</v>
      </c>
      <c r="B1317" t="inlineStr">
        <is>
          <t>1391</t>
        </is>
      </c>
      <c r="C1317" t="inlineStr">
        <is>
          <t>Nuevo</t>
        </is>
      </c>
      <c r="D1317" t="b">
        <v>1</v>
      </c>
      <c r="E1317" t="b">
        <v>0</v>
      </c>
      <c r="F1317" t="n">
        <v>1</v>
      </c>
      <c r="G1317" s="2" t="n">
        <v>50</v>
      </c>
    </row>
    <row r="1318">
      <c r="A1318" t="n">
        <v>1084252706</v>
      </c>
      <c r="B1318" t="inlineStr">
        <is>
          <t>1391</t>
        </is>
      </c>
      <c r="C1318" t="inlineStr">
        <is>
          <t>Nuevo</t>
        </is>
      </c>
      <c r="D1318" t="b">
        <v>1</v>
      </c>
      <c r="E1318" t="b">
        <v>0</v>
      </c>
      <c r="F1318" t="n">
        <v>1</v>
      </c>
      <c r="G1318" s="2" t="n">
        <v>50</v>
      </c>
    </row>
    <row r="1319">
      <c r="A1319" t="n">
        <v>1117496059</v>
      </c>
      <c r="B1319" t="inlineStr">
        <is>
          <t>1391</t>
        </is>
      </c>
      <c r="C1319" t="inlineStr">
        <is>
          <t>Nuevo</t>
        </is>
      </c>
      <c r="D1319" t="b">
        <v>1</v>
      </c>
      <c r="E1319" t="b">
        <v>0</v>
      </c>
      <c r="F1319" t="n">
        <v>1</v>
      </c>
      <c r="G1319" s="2" t="n">
        <v>50</v>
      </c>
    </row>
    <row r="1320">
      <c r="A1320" t="n">
        <v>1117501486</v>
      </c>
      <c r="B1320" t="inlineStr">
        <is>
          <t>1391</t>
        </is>
      </c>
      <c r="C1320" t="inlineStr">
        <is>
          <t>Nuevo</t>
        </is>
      </c>
      <c r="D1320" t="b">
        <v>1</v>
      </c>
      <c r="E1320" t="b">
        <v>0</v>
      </c>
      <c r="F1320" t="n">
        <v>1</v>
      </c>
      <c r="G1320" s="2" t="n">
        <v>50</v>
      </c>
    </row>
    <row r="1321">
      <c r="A1321" t="n">
        <v>1134089020</v>
      </c>
      <c r="B1321" t="inlineStr">
        <is>
          <t>1391</t>
        </is>
      </c>
      <c r="C1321" t="inlineStr">
        <is>
          <t>Nuevo</t>
        </is>
      </c>
      <c r="D1321" t="b">
        <v>1</v>
      </c>
      <c r="E1321" t="b">
        <v>0</v>
      </c>
      <c r="F1321" t="n">
        <v>1</v>
      </c>
      <c r="G1321" s="2" t="n">
        <v>50</v>
      </c>
    </row>
    <row r="1322">
      <c r="A1322" t="n">
        <v>1193208527</v>
      </c>
      <c r="B1322" t="inlineStr">
        <is>
          <t>1391</t>
        </is>
      </c>
      <c r="C1322" t="inlineStr">
        <is>
          <t>Nuevo</t>
        </is>
      </c>
      <c r="D1322" t="b">
        <v>1</v>
      </c>
      <c r="E1322" t="b">
        <v>0</v>
      </c>
      <c r="F1322" t="n">
        <v>1</v>
      </c>
      <c r="G1322" s="2" t="n">
        <v>50</v>
      </c>
    </row>
    <row r="1323">
      <c r="A1323" t="n">
        <v>1078747458</v>
      </c>
      <c r="B1323" t="inlineStr">
        <is>
          <t>1391</t>
        </is>
      </c>
      <c r="C1323" t="inlineStr">
        <is>
          <t>Nuevo</t>
        </is>
      </c>
      <c r="D1323" t="b">
        <v>1</v>
      </c>
      <c r="E1323" t="b">
        <v>0</v>
      </c>
      <c r="F1323" t="n">
        <v>1</v>
      </c>
      <c r="G1323" s="2" t="n">
        <v>50</v>
      </c>
    </row>
    <row r="1324">
      <c r="A1324" t="n">
        <v>1004417334</v>
      </c>
      <c r="B1324" t="inlineStr">
        <is>
          <t>1391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1004492921</v>
      </c>
      <c r="B1325" t="inlineStr">
        <is>
          <t>1391</t>
        </is>
      </c>
      <c r="C1325" t="inlineStr">
        <is>
          <t>Nuevo</t>
        </is>
      </c>
      <c r="D1325" t="b">
        <v>1</v>
      </c>
      <c r="E1325" t="b">
        <v>0</v>
      </c>
      <c r="F1325" t="n">
        <v>1</v>
      </c>
      <c r="G1325" s="2" t="n">
        <v>50</v>
      </c>
    </row>
    <row r="1326">
      <c r="A1326" t="n">
        <v>1083984618</v>
      </c>
      <c r="B1326" t="inlineStr">
        <is>
          <t>1391</t>
        </is>
      </c>
      <c r="C1326" t="inlineStr">
        <is>
          <t>Nuevo</t>
        </is>
      </c>
      <c r="D1326" t="b">
        <v>1</v>
      </c>
      <c r="E1326" t="b">
        <v>0</v>
      </c>
      <c r="F1326" t="n">
        <v>1</v>
      </c>
      <c r="G1326" s="2" t="n">
        <v>50</v>
      </c>
    </row>
    <row r="1327">
      <c r="A1327" t="n">
        <v>1117232752</v>
      </c>
      <c r="B1327" t="inlineStr">
        <is>
          <t>1391</t>
        </is>
      </c>
      <c r="C1327" t="inlineStr">
        <is>
          <t>Nuevo</t>
        </is>
      </c>
      <c r="D1327" t="b">
        <v>1</v>
      </c>
      <c r="E1327" t="b">
        <v>0</v>
      </c>
      <c r="F1327" t="n">
        <v>1</v>
      </c>
      <c r="G1327" s="2" t="n">
        <v>50</v>
      </c>
    </row>
    <row r="1328">
      <c r="A1328" t="n">
        <v>1081513591</v>
      </c>
      <c r="B1328" t="inlineStr">
        <is>
          <t>1391</t>
        </is>
      </c>
      <c r="C1328" t="inlineStr">
        <is>
          <t>Nuevo</t>
        </is>
      </c>
      <c r="D1328" t="b">
        <v>1</v>
      </c>
      <c r="E1328" t="b">
        <v>0</v>
      </c>
      <c r="F1328" t="n">
        <v>1</v>
      </c>
      <c r="G1328" s="2" t="n">
        <v>50</v>
      </c>
    </row>
    <row r="1329">
      <c r="A1329" t="n">
        <v>1083925239</v>
      </c>
      <c r="B1329" t="inlineStr">
        <is>
          <t>1391</t>
        </is>
      </c>
      <c r="C1329" t="inlineStr">
        <is>
          <t>Nuevo</t>
        </is>
      </c>
      <c r="D1329" t="b">
        <v>1</v>
      </c>
      <c r="E1329" t="b">
        <v>0</v>
      </c>
      <c r="F1329" t="n">
        <v>1</v>
      </c>
      <c r="G1329" s="2" t="n">
        <v>50</v>
      </c>
    </row>
    <row r="1330">
      <c r="A1330" t="n">
        <v>1080930418</v>
      </c>
      <c r="B1330" t="inlineStr">
        <is>
          <t>1391</t>
        </is>
      </c>
      <c r="C1330" t="inlineStr">
        <is>
          <t>Nuevo</t>
        </is>
      </c>
      <c r="D1330" t="b">
        <v>1</v>
      </c>
      <c r="E1330" t="b">
        <v>0</v>
      </c>
      <c r="F1330" t="n">
        <v>1</v>
      </c>
      <c r="G1330" s="2" t="n">
        <v>50</v>
      </c>
    </row>
    <row r="1331">
      <c r="A1331" t="n">
        <v>1007442405</v>
      </c>
      <c r="B1331" t="inlineStr">
        <is>
          <t>1391</t>
        </is>
      </c>
      <c r="C1331" t="inlineStr">
        <is>
          <t>Nuevo</t>
        </is>
      </c>
      <c r="D1331" t="b">
        <v>1</v>
      </c>
      <c r="E1331" t="b">
        <v>0</v>
      </c>
      <c r="F1331" t="n">
        <v>1</v>
      </c>
      <c r="G1331" s="2" t="n">
        <v>50</v>
      </c>
    </row>
    <row r="1332">
      <c r="A1332" t="n">
        <v>1081728955</v>
      </c>
      <c r="B1332" t="inlineStr">
        <is>
          <t>1391</t>
        </is>
      </c>
      <c r="C1332" t="inlineStr">
        <is>
          <t>Nuevo</t>
        </is>
      </c>
      <c r="D1332" t="b">
        <v>1</v>
      </c>
      <c r="E1332" t="b">
        <v>0</v>
      </c>
      <c r="F1332" t="n">
        <v>1</v>
      </c>
      <c r="G1332" s="2" t="n">
        <v>50</v>
      </c>
    </row>
    <row r="1333">
      <c r="A1333" t="n">
        <v>1078747884</v>
      </c>
      <c r="B1333" t="inlineStr">
        <is>
          <t>1391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1007401551</v>
      </c>
      <c r="B1334" t="inlineStr">
        <is>
          <t>1391</t>
        </is>
      </c>
      <c r="C1334" t="inlineStr">
        <is>
          <t>Nuevo</t>
        </is>
      </c>
      <c r="D1334" t="b">
        <v>1</v>
      </c>
      <c r="E1334" t="b">
        <v>0</v>
      </c>
      <c r="F1334" t="n">
        <v>1</v>
      </c>
      <c r="G1334" s="2" t="n">
        <v>50</v>
      </c>
    </row>
    <row r="1335">
      <c r="A1335" t="n">
        <v>1083864007</v>
      </c>
      <c r="B1335" t="inlineStr">
        <is>
          <t>1391</t>
        </is>
      </c>
      <c r="C1335" t="inlineStr">
        <is>
          <t>Nuevo</t>
        </is>
      </c>
      <c r="D1335" t="b">
        <v>1</v>
      </c>
      <c r="E1335" t="b">
        <v>0</v>
      </c>
      <c r="F1335" t="n">
        <v>1</v>
      </c>
      <c r="G1335" s="2" t="n">
        <v>50</v>
      </c>
    </row>
    <row r="1336">
      <c r="A1336" t="n">
        <v>1084252274</v>
      </c>
      <c r="B1336" t="inlineStr">
        <is>
          <t>1391</t>
        </is>
      </c>
      <c r="C1336" t="inlineStr">
        <is>
          <t>Nuevo</t>
        </is>
      </c>
      <c r="D1336" t="b">
        <v>1</v>
      </c>
      <c r="E1336" t="b">
        <v>0</v>
      </c>
      <c r="F1336" t="n">
        <v>1</v>
      </c>
      <c r="G1336" s="2" t="n">
        <v>50</v>
      </c>
    </row>
    <row r="1337">
      <c r="A1337" t="n">
        <v>1081699079</v>
      </c>
      <c r="B1337" t="inlineStr">
        <is>
          <t>1391</t>
        </is>
      </c>
      <c r="C1337" t="inlineStr">
        <is>
          <t>Nuevo</t>
        </is>
      </c>
      <c r="D1337" t="b">
        <v>1</v>
      </c>
      <c r="E1337" t="b">
        <v>0</v>
      </c>
      <c r="F1337" t="n">
        <v>1</v>
      </c>
      <c r="G1337" s="2" t="n">
        <v>50</v>
      </c>
    </row>
    <row r="1338">
      <c r="A1338" t="n">
        <v>1084252454</v>
      </c>
      <c r="B1338" t="inlineStr">
        <is>
          <t>1391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1084899990</v>
      </c>
      <c r="B1339" t="inlineStr">
        <is>
          <t>1391</t>
        </is>
      </c>
      <c r="C1339" t="inlineStr">
        <is>
          <t>Nuevo</t>
        </is>
      </c>
      <c r="D1339" t="b">
        <v>1</v>
      </c>
      <c r="E1339" t="b">
        <v>0</v>
      </c>
      <c r="F1339" t="n">
        <v>1</v>
      </c>
      <c r="G1339" s="2" t="n">
        <v>50</v>
      </c>
    </row>
    <row r="1340">
      <c r="A1340" t="n">
        <v>1039422430</v>
      </c>
      <c r="B1340" t="inlineStr">
        <is>
          <t>1391</t>
        </is>
      </c>
      <c r="C1340" t="inlineStr">
        <is>
          <t>Nuevo</t>
        </is>
      </c>
      <c r="D1340" t="b">
        <v>1</v>
      </c>
      <c r="E1340" t="b">
        <v>0</v>
      </c>
      <c r="F1340" t="n">
        <v>1</v>
      </c>
      <c r="G1340" s="2" t="n">
        <v>50</v>
      </c>
    </row>
    <row r="1341">
      <c r="A1341" t="n">
        <v>1007474923</v>
      </c>
      <c r="B1341" t="inlineStr">
        <is>
          <t>1391</t>
        </is>
      </c>
      <c r="C1341" t="inlineStr">
        <is>
          <t>Nuevo</t>
        </is>
      </c>
      <c r="D1341" t="b">
        <v>0</v>
      </c>
      <c r="E1341" t="b">
        <v>0</v>
      </c>
      <c r="F1341" t="n">
        <v>0</v>
      </c>
      <c r="G1341" s="2" t="n">
        <v>0</v>
      </c>
    </row>
    <row r="1342">
      <c r="A1342" t="n">
        <v>1007163356</v>
      </c>
      <c r="B1342" t="inlineStr">
        <is>
          <t>1391</t>
        </is>
      </c>
      <c r="C1342" t="inlineStr">
        <is>
          <t>Nuevo</t>
        </is>
      </c>
      <c r="D1342" t="b">
        <v>1</v>
      </c>
      <c r="E1342" t="b">
        <v>0</v>
      </c>
      <c r="F1342" t="n">
        <v>1</v>
      </c>
      <c r="G1342" s="2" t="n">
        <v>50</v>
      </c>
    </row>
    <row r="1343">
      <c r="A1343" t="n">
        <v>1078247251</v>
      </c>
      <c r="B1343" t="inlineStr">
        <is>
          <t>1391</t>
        </is>
      </c>
      <c r="C1343" t="inlineStr">
        <is>
          <t>Nuevo</t>
        </is>
      </c>
      <c r="D1343" t="b">
        <v>1</v>
      </c>
      <c r="E1343" t="b">
        <v>0</v>
      </c>
      <c r="F1343" t="n">
        <v>1</v>
      </c>
      <c r="G1343" s="2" t="n">
        <v>50</v>
      </c>
    </row>
    <row r="1344">
      <c r="A1344" t="n">
        <v>1106898467</v>
      </c>
      <c r="B1344" t="inlineStr">
        <is>
          <t>1391</t>
        </is>
      </c>
      <c r="C1344" t="inlineStr">
        <is>
          <t>Nuevo</t>
        </is>
      </c>
      <c r="D1344" t="b">
        <v>1</v>
      </c>
      <c r="E1344" t="b">
        <v>0</v>
      </c>
      <c r="F1344" t="n">
        <v>1</v>
      </c>
      <c r="G1344" s="2" t="n">
        <v>50</v>
      </c>
    </row>
    <row r="1345">
      <c r="A1345" t="n">
        <v>32632935</v>
      </c>
      <c r="B1345" t="inlineStr">
        <is>
          <t>1391</t>
        </is>
      </c>
      <c r="C1345" t="inlineStr">
        <is>
          <t>Nuevo</t>
        </is>
      </c>
      <c r="D1345" t="b">
        <v>1</v>
      </c>
      <c r="E1345" t="b">
        <v>0</v>
      </c>
      <c r="F1345" t="n">
        <v>1</v>
      </c>
      <c r="G1345" s="2" t="n">
        <v>50</v>
      </c>
    </row>
    <row r="1346">
      <c r="A1346" t="n">
        <v>1018475002</v>
      </c>
      <c r="B1346" t="inlineStr">
        <is>
          <t>1391</t>
        </is>
      </c>
      <c r="C1346" t="inlineStr">
        <is>
          <t>Nuevo</t>
        </is>
      </c>
      <c r="D1346" t="b">
        <v>1</v>
      </c>
      <c r="E1346" t="b">
        <v>0</v>
      </c>
      <c r="F1346" t="n">
        <v>1</v>
      </c>
      <c r="G1346" s="2" t="n">
        <v>50</v>
      </c>
    </row>
    <row r="1347">
      <c r="A1347" t="n">
        <v>1083928858</v>
      </c>
      <c r="B1347" t="inlineStr">
        <is>
          <t>1391</t>
        </is>
      </c>
      <c r="C1347" t="inlineStr">
        <is>
          <t>Nuevo</t>
        </is>
      </c>
      <c r="D1347" t="b">
        <v>1</v>
      </c>
      <c r="E1347" t="b">
        <v>0</v>
      </c>
      <c r="F1347" t="n">
        <v>1</v>
      </c>
      <c r="G1347" s="2" t="n">
        <v>50</v>
      </c>
    </row>
    <row r="1348">
      <c r="A1348" t="n">
        <v>83211830</v>
      </c>
      <c r="B1348" t="inlineStr">
        <is>
          <t>1391</t>
        </is>
      </c>
      <c r="C1348" t="inlineStr">
        <is>
          <t>Nuevo</t>
        </is>
      </c>
      <c r="D1348" t="b">
        <v>1</v>
      </c>
      <c r="E1348" t="b">
        <v>0</v>
      </c>
      <c r="F1348" t="n">
        <v>1</v>
      </c>
      <c r="G1348" s="2" t="n">
        <v>50</v>
      </c>
    </row>
    <row r="1349">
      <c r="A1349" t="n">
        <v>94544478</v>
      </c>
      <c r="B1349" t="inlineStr">
        <is>
          <t>1391</t>
        </is>
      </c>
      <c r="C1349" t="inlineStr">
        <is>
          <t>Nuevo</t>
        </is>
      </c>
      <c r="D1349" t="b">
        <v>1</v>
      </c>
      <c r="E1349" t="b">
        <v>0</v>
      </c>
      <c r="F1349" t="n">
        <v>1</v>
      </c>
      <c r="G1349" s="2" t="n">
        <v>50</v>
      </c>
    </row>
    <row r="1350">
      <c r="A1350" t="n">
        <v>1003804400</v>
      </c>
      <c r="B1350" t="inlineStr">
        <is>
          <t>1391</t>
        </is>
      </c>
      <c r="C1350" t="inlineStr">
        <is>
          <t>Nuevo</t>
        </is>
      </c>
      <c r="D1350" t="b">
        <v>1</v>
      </c>
      <c r="E1350" t="b">
        <v>0</v>
      </c>
      <c r="F1350" t="n">
        <v>1</v>
      </c>
      <c r="G1350" s="2" t="n">
        <v>50</v>
      </c>
    </row>
    <row r="1351">
      <c r="A1351" t="n">
        <v>1004446686</v>
      </c>
      <c r="B1351" t="inlineStr">
        <is>
          <t>1391</t>
        </is>
      </c>
      <c r="C1351" t="inlineStr">
        <is>
          <t>Nuevo</t>
        </is>
      </c>
      <c r="D1351" t="b">
        <v>1</v>
      </c>
      <c r="E1351" t="b">
        <v>0</v>
      </c>
      <c r="F1351" t="n">
        <v>1</v>
      </c>
      <c r="G1351" s="2" t="n">
        <v>50</v>
      </c>
    </row>
    <row r="1352">
      <c r="A1352" t="n">
        <v>1007431245</v>
      </c>
      <c r="B1352" t="inlineStr">
        <is>
          <t>1391</t>
        </is>
      </c>
      <c r="C1352" t="inlineStr">
        <is>
          <t>Nuevo</t>
        </is>
      </c>
      <c r="D1352" t="b">
        <v>1</v>
      </c>
      <c r="E1352" t="b">
        <v>0</v>
      </c>
      <c r="F1352" t="n">
        <v>1</v>
      </c>
      <c r="G1352" s="2" t="n">
        <v>50</v>
      </c>
    </row>
    <row r="1353">
      <c r="A1353" t="n">
        <v>1007935126</v>
      </c>
      <c r="B1353" t="inlineStr">
        <is>
          <t>1391</t>
        </is>
      </c>
      <c r="C1353" t="inlineStr">
        <is>
          <t>Nuevo</t>
        </is>
      </c>
      <c r="D1353" t="b">
        <v>0</v>
      </c>
      <c r="E1353" t="b">
        <v>0</v>
      </c>
      <c r="F1353" t="n">
        <v>0</v>
      </c>
      <c r="G1353" s="2" t="n">
        <v>0</v>
      </c>
    </row>
    <row r="1354">
      <c r="A1354" t="n">
        <v>1025140155</v>
      </c>
      <c r="B1354" t="inlineStr">
        <is>
          <t>1391</t>
        </is>
      </c>
      <c r="C1354" t="inlineStr">
        <is>
          <t>Nuevo</t>
        </is>
      </c>
      <c r="D1354" t="b">
        <v>0</v>
      </c>
      <c r="E1354" t="b">
        <v>0</v>
      </c>
      <c r="F1354" t="n">
        <v>0</v>
      </c>
      <c r="G1354" s="2" t="n">
        <v>0</v>
      </c>
    </row>
    <row r="1355">
      <c r="A1355" t="n">
        <v>1075243661</v>
      </c>
      <c r="B1355" t="inlineStr">
        <is>
          <t>1391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1077877519</v>
      </c>
      <c r="B1356" t="inlineStr">
        <is>
          <t>1391</t>
        </is>
      </c>
      <c r="C1356" t="inlineStr">
        <is>
          <t>Nuevo</t>
        </is>
      </c>
      <c r="D1356" t="b">
        <v>0</v>
      </c>
      <c r="E1356" t="b">
        <v>1</v>
      </c>
      <c r="F1356" t="n">
        <v>1</v>
      </c>
      <c r="G1356" s="2" t="n">
        <v>50</v>
      </c>
    </row>
    <row r="1357">
      <c r="A1357" t="n">
        <v>1081512681</v>
      </c>
      <c r="B1357" t="inlineStr">
        <is>
          <t>1391</t>
        </is>
      </c>
      <c r="C1357" t="inlineStr">
        <is>
          <t>Nuevo</t>
        </is>
      </c>
      <c r="D1357" t="b">
        <v>1</v>
      </c>
      <c r="E1357" t="b">
        <v>0</v>
      </c>
      <c r="F1357" t="n">
        <v>1</v>
      </c>
      <c r="G1357" s="2" t="n">
        <v>50</v>
      </c>
    </row>
    <row r="1358">
      <c r="A1358" t="n">
        <v>1122724318</v>
      </c>
      <c r="B1358" t="inlineStr">
        <is>
          <t>1391</t>
        </is>
      </c>
      <c r="C1358" t="inlineStr">
        <is>
          <t>Nuevo</t>
        </is>
      </c>
      <c r="D1358" t="b">
        <v>1</v>
      </c>
      <c r="E1358" t="b">
        <v>0</v>
      </c>
      <c r="F1358" t="n">
        <v>1</v>
      </c>
      <c r="G1358" s="2" t="n">
        <v>50</v>
      </c>
    </row>
    <row r="1359">
      <c r="A1359" t="n">
        <v>1007462629</v>
      </c>
      <c r="B1359" t="inlineStr">
        <is>
          <t>1391</t>
        </is>
      </c>
      <c r="C1359" t="inlineStr">
        <is>
          <t>Nuevo</t>
        </is>
      </c>
      <c r="D1359" t="b">
        <v>1</v>
      </c>
      <c r="E1359" t="b">
        <v>0</v>
      </c>
      <c r="F1359" t="n">
        <v>1</v>
      </c>
      <c r="G1359" s="2" t="n">
        <v>50</v>
      </c>
    </row>
    <row r="1360">
      <c r="A1360" t="n">
        <v>1004269089</v>
      </c>
      <c r="B1360" t="inlineStr">
        <is>
          <t>1391</t>
        </is>
      </c>
      <c r="C1360" t="inlineStr">
        <is>
          <t>Nuevo</t>
        </is>
      </c>
      <c r="D1360" t="b">
        <v>0</v>
      </c>
      <c r="E1360" t="b">
        <v>0</v>
      </c>
      <c r="F1360" t="n">
        <v>0</v>
      </c>
      <c r="G1360" s="2" t="n">
        <v>0</v>
      </c>
    </row>
    <row r="1361">
      <c r="A1361" t="n">
        <v>1004269404</v>
      </c>
      <c r="B1361" t="inlineStr">
        <is>
          <t>1391</t>
        </is>
      </c>
      <c r="C1361" t="inlineStr">
        <is>
          <t>Nuevo</t>
        </is>
      </c>
      <c r="D1361" t="b">
        <v>1</v>
      </c>
      <c r="E1361" t="b">
        <v>0</v>
      </c>
      <c r="F1361" t="n">
        <v>1</v>
      </c>
      <c r="G1361" s="2" t="n">
        <v>50</v>
      </c>
    </row>
    <row r="1362">
      <c r="A1362" t="n">
        <v>1080297401</v>
      </c>
      <c r="B1362" t="inlineStr">
        <is>
          <t>1391</t>
        </is>
      </c>
      <c r="C1362" t="inlineStr">
        <is>
          <t>Nuevo</t>
        </is>
      </c>
      <c r="D1362" t="b">
        <v>1</v>
      </c>
      <c r="E1362" t="b">
        <v>0</v>
      </c>
      <c r="F1362" t="n">
        <v>1</v>
      </c>
      <c r="G1362" s="2" t="n">
        <v>50</v>
      </c>
    </row>
    <row r="1363">
      <c r="A1363" t="n">
        <v>1081733100</v>
      </c>
      <c r="B1363" t="inlineStr">
        <is>
          <t>1391</t>
        </is>
      </c>
      <c r="C1363" t="inlineStr">
        <is>
          <t>Nuevo</t>
        </is>
      </c>
      <c r="D1363" t="b">
        <v>0</v>
      </c>
      <c r="E1363" t="b">
        <v>1</v>
      </c>
      <c r="F1363" t="n">
        <v>1</v>
      </c>
      <c r="G1363" s="2" t="n">
        <v>50</v>
      </c>
    </row>
    <row r="1364">
      <c r="A1364" t="n">
        <v>1083875430</v>
      </c>
      <c r="B1364" t="inlineStr">
        <is>
          <t>1391</t>
        </is>
      </c>
      <c r="C1364" t="inlineStr">
        <is>
          <t>Nuevo</t>
        </is>
      </c>
      <c r="D1364" t="b">
        <v>1</v>
      </c>
      <c r="E1364" t="b">
        <v>0</v>
      </c>
      <c r="F1364" t="n">
        <v>1</v>
      </c>
      <c r="G1364" s="2" t="n">
        <v>50</v>
      </c>
    </row>
    <row r="1365">
      <c r="A1365" t="n">
        <v>1083922236</v>
      </c>
      <c r="B1365" t="inlineStr">
        <is>
          <t>1391</t>
        </is>
      </c>
      <c r="C1365" t="inlineStr">
        <is>
          <t>Nuevo</t>
        </is>
      </c>
      <c r="D1365" t="b">
        <v>1</v>
      </c>
      <c r="E1365" t="b">
        <v>0</v>
      </c>
      <c r="F1365" t="n">
        <v>1</v>
      </c>
      <c r="G1365" s="2" t="n">
        <v>50</v>
      </c>
    </row>
    <row r="1366">
      <c r="A1366" t="n">
        <v>1004303566</v>
      </c>
      <c r="B1366" t="inlineStr">
        <is>
          <t>1391</t>
        </is>
      </c>
      <c r="C1366" t="inlineStr">
        <is>
          <t>Nuevo</t>
        </is>
      </c>
      <c r="D1366" t="b">
        <v>1</v>
      </c>
      <c r="E1366" t="b">
        <v>0</v>
      </c>
      <c r="F1366" t="n">
        <v>1</v>
      </c>
      <c r="G1366" s="2" t="n">
        <v>50</v>
      </c>
    </row>
    <row r="1367">
      <c r="A1367" t="n">
        <v>1004034255</v>
      </c>
      <c r="B1367" t="inlineStr">
        <is>
          <t>1391</t>
        </is>
      </c>
      <c r="C1367" t="inlineStr">
        <is>
          <t>Nuevo</t>
        </is>
      </c>
      <c r="D1367" t="b">
        <v>1</v>
      </c>
      <c r="E1367" t="b">
        <v>0</v>
      </c>
      <c r="F1367" t="n">
        <v>1</v>
      </c>
      <c r="G1367" s="2" t="n">
        <v>50</v>
      </c>
    </row>
    <row r="1368">
      <c r="A1368" t="n">
        <v>1077844475</v>
      </c>
      <c r="B1368" t="inlineStr">
        <is>
          <t>1391</t>
        </is>
      </c>
      <c r="C1368" t="inlineStr">
        <is>
          <t>Nuevo</t>
        </is>
      </c>
      <c r="D1368" t="b">
        <v>0</v>
      </c>
      <c r="E1368" t="b">
        <v>0</v>
      </c>
      <c r="F1368" t="n">
        <v>0</v>
      </c>
      <c r="G1368" s="2" t="n">
        <v>0</v>
      </c>
    </row>
    <row r="1369">
      <c r="A1369" t="n">
        <v>1079535010</v>
      </c>
      <c r="B1369" t="inlineStr">
        <is>
          <t>1391</t>
        </is>
      </c>
      <c r="C1369" t="inlineStr">
        <is>
          <t>Nuevo</t>
        </is>
      </c>
      <c r="D1369" t="b">
        <v>1</v>
      </c>
      <c r="E1369" t="b">
        <v>0</v>
      </c>
      <c r="F1369" t="n">
        <v>1</v>
      </c>
      <c r="G1369" s="2" t="n">
        <v>50</v>
      </c>
    </row>
    <row r="1370">
      <c r="A1370" t="n">
        <v>1004301776</v>
      </c>
      <c r="B1370" t="inlineStr">
        <is>
          <t>1391</t>
        </is>
      </c>
      <c r="C1370" t="inlineStr">
        <is>
          <t>Nuevo</t>
        </is>
      </c>
      <c r="D1370" t="b">
        <v>0</v>
      </c>
      <c r="E1370" t="b">
        <v>0</v>
      </c>
      <c r="F1370" t="n">
        <v>0</v>
      </c>
      <c r="G1370" s="2" t="n">
        <v>0</v>
      </c>
    </row>
    <row r="1371">
      <c r="A1371" t="n">
        <v>1007751035</v>
      </c>
      <c r="B1371" t="inlineStr">
        <is>
          <t>1391</t>
        </is>
      </c>
      <c r="C1371" t="inlineStr">
        <is>
          <t>Nuevo</t>
        </is>
      </c>
      <c r="D1371" t="b">
        <v>1</v>
      </c>
      <c r="E1371" t="b">
        <v>0</v>
      </c>
      <c r="F1371" t="n">
        <v>1</v>
      </c>
      <c r="G1371" s="2" t="n">
        <v>50</v>
      </c>
    </row>
    <row r="1372">
      <c r="A1372" t="n">
        <v>1010221366</v>
      </c>
      <c r="B1372" t="inlineStr">
        <is>
          <t>1391</t>
        </is>
      </c>
      <c r="C1372" t="inlineStr">
        <is>
          <t>Nuevo</t>
        </is>
      </c>
      <c r="D1372" t="b">
        <v>1</v>
      </c>
      <c r="E1372" t="b">
        <v>0</v>
      </c>
      <c r="F1372" t="n">
        <v>1</v>
      </c>
      <c r="G1372" s="2" t="n">
        <v>50</v>
      </c>
    </row>
    <row r="1373">
      <c r="A1373" t="n">
        <v>1083926053</v>
      </c>
      <c r="B1373" t="inlineStr">
        <is>
          <t>1391</t>
        </is>
      </c>
      <c r="C1373" t="inlineStr">
        <is>
          <t>Nuevo</t>
        </is>
      </c>
      <c r="D1373" t="b">
        <v>1</v>
      </c>
      <c r="E1373" t="b">
        <v>0</v>
      </c>
      <c r="F1373" t="n">
        <v>1</v>
      </c>
      <c r="G1373" s="2" t="n">
        <v>50</v>
      </c>
    </row>
    <row r="1374">
      <c r="A1374" t="n">
        <v>1004440355</v>
      </c>
      <c r="B1374" t="inlineStr">
        <is>
          <t>1391</t>
        </is>
      </c>
      <c r="C1374" t="inlineStr">
        <is>
          <t>Nuevo</t>
        </is>
      </c>
      <c r="D1374" t="b">
        <v>1</v>
      </c>
      <c r="E1374" t="b">
        <v>0</v>
      </c>
      <c r="F1374" t="n">
        <v>1</v>
      </c>
      <c r="G1374" s="2" t="n">
        <v>50</v>
      </c>
    </row>
    <row r="1375">
      <c r="A1375" t="n">
        <v>1004442365</v>
      </c>
      <c r="B1375" t="inlineStr">
        <is>
          <t>1391</t>
        </is>
      </c>
      <c r="C1375" t="inlineStr">
        <is>
          <t>Nuevo</t>
        </is>
      </c>
      <c r="D1375" t="b">
        <v>1</v>
      </c>
      <c r="E1375" t="b">
        <v>0</v>
      </c>
      <c r="F1375" t="n">
        <v>1</v>
      </c>
      <c r="G1375" s="2" t="n">
        <v>50</v>
      </c>
    </row>
    <row r="1376">
      <c r="A1376" t="n">
        <v>1004446788</v>
      </c>
      <c r="B1376" t="inlineStr">
        <is>
          <t>1391</t>
        </is>
      </c>
      <c r="C1376" t="inlineStr">
        <is>
          <t>Nuevo</t>
        </is>
      </c>
      <c r="D1376" t="b">
        <v>1</v>
      </c>
      <c r="E1376" t="b">
        <v>0</v>
      </c>
      <c r="F1376" t="n">
        <v>1</v>
      </c>
      <c r="G1376" s="2" t="n">
        <v>50</v>
      </c>
    </row>
    <row r="1377">
      <c r="A1377" t="n">
        <v>1007659333</v>
      </c>
      <c r="B1377" t="inlineStr">
        <is>
          <t>1391</t>
        </is>
      </c>
      <c r="C1377" t="inlineStr">
        <is>
          <t>Nuevo</t>
        </is>
      </c>
      <c r="D1377" t="b">
        <v>1</v>
      </c>
      <c r="E1377" t="b">
        <v>0</v>
      </c>
      <c r="F1377" t="n">
        <v>1</v>
      </c>
      <c r="G1377" s="2" t="n">
        <v>50</v>
      </c>
    </row>
    <row r="1378">
      <c r="A1378" t="n">
        <v>1077842351</v>
      </c>
      <c r="B1378" t="inlineStr">
        <is>
          <t>1391</t>
        </is>
      </c>
      <c r="C1378" t="inlineStr">
        <is>
          <t>Nuevo</t>
        </is>
      </c>
      <c r="D1378" t="b">
        <v>1</v>
      </c>
      <c r="E1378" t="b">
        <v>0</v>
      </c>
      <c r="F1378" t="n">
        <v>1</v>
      </c>
      <c r="G1378" s="2" t="n">
        <v>50</v>
      </c>
    </row>
    <row r="1379">
      <c r="A1379" t="n">
        <v>1081513425</v>
      </c>
      <c r="B1379" t="inlineStr">
        <is>
          <t>1391</t>
        </is>
      </c>
      <c r="C1379" t="inlineStr">
        <is>
          <t>Nuevo</t>
        </is>
      </c>
      <c r="D1379" t="b">
        <v>1</v>
      </c>
      <c r="E1379" t="b">
        <v>0</v>
      </c>
      <c r="F1379" t="n">
        <v>1</v>
      </c>
      <c r="G1379" s="2" t="n">
        <v>50</v>
      </c>
    </row>
    <row r="1380">
      <c r="A1380" t="n">
        <v>1081729212</v>
      </c>
      <c r="B1380" t="inlineStr">
        <is>
          <t>1391</t>
        </is>
      </c>
      <c r="C1380" t="inlineStr">
        <is>
          <t>Nuevo</t>
        </is>
      </c>
      <c r="D1380" t="b">
        <v>1</v>
      </c>
      <c r="E1380" t="b">
        <v>0</v>
      </c>
      <c r="F1380" t="n">
        <v>1</v>
      </c>
      <c r="G1380" s="2" t="n">
        <v>50</v>
      </c>
    </row>
    <row r="1381">
      <c r="A1381" t="n">
        <v>1082125184</v>
      </c>
      <c r="B1381" t="inlineStr">
        <is>
          <t>1391</t>
        </is>
      </c>
      <c r="C1381" t="inlineStr">
        <is>
          <t>Nuevo</t>
        </is>
      </c>
      <c r="D1381" t="b">
        <v>1</v>
      </c>
      <c r="E1381" t="b">
        <v>0</v>
      </c>
      <c r="F1381" t="n">
        <v>1</v>
      </c>
      <c r="G1381" s="2" t="n">
        <v>50</v>
      </c>
    </row>
    <row r="1382">
      <c r="A1382" t="n">
        <v>1082125297</v>
      </c>
      <c r="B1382" t="inlineStr">
        <is>
          <t>1391</t>
        </is>
      </c>
      <c r="C1382" t="inlineStr">
        <is>
          <t>Nuevo</t>
        </is>
      </c>
      <c r="D1382" t="b">
        <v>1</v>
      </c>
      <c r="E1382" t="b">
        <v>0</v>
      </c>
      <c r="F1382" t="n">
        <v>1</v>
      </c>
      <c r="G1382" s="2" t="n">
        <v>50</v>
      </c>
    </row>
    <row r="1383">
      <c r="A1383" t="n">
        <v>1082131053</v>
      </c>
      <c r="B1383" t="inlineStr">
        <is>
          <t>1391</t>
        </is>
      </c>
      <c r="C1383" t="inlineStr">
        <is>
          <t>Nuevo</t>
        </is>
      </c>
      <c r="D1383" t="b">
        <v>1</v>
      </c>
      <c r="E1383" t="b">
        <v>0</v>
      </c>
      <c r="F1383" t="n">
        <v>1</v>
      </c>
      <c r="G1383" s="2" t="n">
        <v>50</v>
      </c>
    </row>
    <row r="1384">
      <c r="A1384" t="n">
        <v>1083866223</v>
      </c>
      <c r="B1384" t="inlineStr">
        <is>
          <t>1391</t>
        </is>
      </c>
      <c r="C1384" t="inlineStr">
        <is>
          <t>Nuevo</t>
        </is>
      </c>
      <c r="D1384" t="b">
        <v>1</v>
      </c>
      <c r="E1384" t="b">
        <v>0</v>
      </c>
      <c r="F1384" t="n">
        <v>1</v>
      </c>
      <c r="G1384" s="2" t="n">
        <v>50</v>
      </c>
    </row>
    <row r="1385">
      <c r="A1385" t="n">
        <v>1083875661</v>
      </c>
      <c r="B1385" t="inlineStr">
        <is>
          <t>1391</t>
        </is>
      </c>
      <c r="C1385" t="inlineStr">
        <is>
          <t>Nuevo</t>
        </is>
      </c>
      <c r="D1385" t="b">
        <v>0</v>
      </c>
      <c r="E1385" t="b">
        <v>0</v>
      </c>
      <c r="F1385" t="n">
        <v>0</v>
      </c>
      <c r="G1385" s="2" t="n">
        <v>0</v>
      </c>
    </row>
    <row r="1386">
      <c r="A1386" t="n">
        <v>1083915133</v>
      </c>
      <c r="B1386" t="inlineStr">
        <is>
          <t>1391</t>
        </is>
      </c>
      <c r="C1386" t="inlineStr">
        <is>
          <t>Nuevo</t>
        </is>
      </c>
      <c r="D1386" t="b">
        <v>1</v>
      </c>
      <c r="E1386" t="b">
        <v>0</v>
      </c>
      <c r="F1386" t="n">
        <v>1</v>
      </c>
      <c r="G1386" s="2" t="n">
        <v>50</v>
      </c>
    </row>
    <row r="1387">
      <c r="A1387" t="n">
        <v>1083930629</v>
      </c>
      <c r="B1387" t="inlineStr">
        <is>
          <t>1391</t>
        </is>
      </c>
      <c r="C1387" t="inlineStr">
        <is>
          <t>Nuevo</t>
        </is>
      </c>
      <c r="D1387" t="b">
        <v>1</v>
      </c>
      <c r="E1387" t="b">
        <v>0</v>
      </c>
      <c r="F1387" t="n">
        <v>1</v>
      </c>
      <c r="G1387" s="2" t="n">
        <v>50</v>
      </c>
    </row>
    <row r="1388">
      <c r="A1388" t="n">
        <v>1084330928</v>
      </c>
      <c r="B1388" t="inlineStr">
        <is>
          <t>1391</t>
        </is>
      </c>
      <c r="C1388" t="inlineStr">
        <is>
          <t>Nuevo</t>
        </is>
      </c>
      <c r="D1388" t="b">
        <v>1</v>
      </c>
      <c r="E1388" t="b">
        <v>0</v>
      </c>
      <c r="F1388" t="n">
        <v>1</v>
      </c>
      <c r="G1388" s="2" t="n">
        <v>50</v>
      </c>
    </row>
    <row r="1389">
      <c r="A1389" t="n">
        <v>1084897038</v>
      </c>
      <c r="B1389" t="inlineStr">
        <is>
          <t>1391</t>
        </is>
      </c>
      <c r="C1389" t="inlineStr">
        <is>
          <t>Nuevo</t>
        </is>
      </c>
      <c r="D1389" t="b">
        <v>0</v>
      </c>
      <c r="E1389" t="b">
        <v>0</v>
      </c>
      <c r="F1389" t="n">
        <v>0</v>
      </c>
      <c r="G1389" s="2" t="n">
        <v>0</v>
      </c>
    </row>
    <row r="1390">
      <c r="A1390" t="n">
        <v>1078747281</v>
      </c>
      <c r="B1390" t="inlineStr">
        <is>
          <t>1391</t>
        </is>
      </c>
      <c r="C1390" t="inlineStr">
        <is>
          <t>Nuevo</t>
        </is>
      </c>
      <c r="D1390" t="b">
        <v>1</v>
      </c>
      <c r="E1390" t="b">
        <v>0</v>
      </c>
      <c r="F1390" t="n">
        <v>1</v>
      </c>
      <c r="G1390" s="2" t="n">
        <v>50</v>
      </c>
    </row>
    <row r="1391">
      <c r="A1391" t="n">
        <v>1003994921</v>
      </c>
      <c r="B1391" t="inlineStr">
        <is>
          <t>1391</t>
        </is>
      </c>
      <c r="C1391" t="inlineStr">
        <is>
          <t>Nuevo</t>
        </is>
      </c>
      <c r="D1391" t="b">
        <v>1</v>
      </c>
      <c r="E1391" t="b">
        <v>0</v>
      </c>
      <c r="F1391" t="n">
        <v>1</v>
      </c>
      <c r="G1391" s="2" t="n">
        <v>50</v>
      </c>
    </row>
    <row r="1392">
      <c r="A1392" t="n">
        <v>1077012174</v>
      </c>
      <c r="B1392" t="inlineStr">
        <is>
          <t>1391</t>
        </is>
      </c>
      <c r="C1392" t="inlineStr">
        <is>
          <t>Nuevo</t>
        </is>
      </c>
      <c r="D1392" t="b">
        <v>1</v>
      </c>
      <c r="E1392" t="b">
        <v>0</v>
      </c>
      <c r="F1392" t="n">
        <v>1</v>
      </c>
      <c r="G1392" s="2" t="n">
        <v>50</v>
      </c>
    </row>
    <row r="1393">
      <c r="A1393" t="n">
        <v>1077847777</v>
      </c>
      <c r="B1393" t="inlineStr">
        <is>
          <t>1391</t>
        </is>
      </c>
      <c r="C1393" t="inlineStr">
        <is>
          <t>Nuevo</t>
        </is>
      </c>
      <c r="D1393" t="b">
        <v>1</v>
      </c>
      <c r="E1393" t="b">
        <v>0</v>
      </c>
      <c r="F1393" t="n">
        <v>1</v>
      </c>
      <c r="G1393" s="2" t="n">
        <v>50</v>
      </c>
    </row>
    <row r="1394">
      <c r="A1394" t="n">
        <v>1083867491</v>
      </c>
      <c r="B1394" t="inlineStr">
        <is>
          <t>1391</t>
        </is>
      </c>
      <c r="C1394" t="inlineStr">
        <is>
          <t>Nuevo</t>
        </is>
      </c>
      <c r="D1394" t="b">
        <v>0</v>
      </c>
      <c r="E1394" t="b">
        <v>0</v>
      </c>
      <c r="F1394" t="n">
        <v>0</v>
      </c>
      <c r="G1394" s="2" t="n">
        <v>0</v>
      </c>
    </row>
    <row r="1395">
      <c r="A1395" t="n">
        <v>1053764125</v>
      </c>
      <c r="B1395" t="inlineStr">
        <is>
          <t>1391</t>
        </is>
      </c>
      <c r="C1395" t="inlineStr">
        <is>
          <t>Nuevo</t>
        </is>
      </c>
      <c r="D1395" t="b">
        <v>0</v>
      </c>
      <c r="E1395" t="b">
        <v>0</v>
      </c>
      <c r="F1395" t="n">
        <v>0</v>
      </c>
      <c r="G1395" s="2" t="n">
        <v>0</v>
      </c>
    </row>
    <row r="1396">
      <c r="A1396" t="n">
        <v>1077842232</v>
      </c>
      <c r="B1396" t="inlineStr">
        <is>
          <t>1391</t>
        </is>
      </c>
      <c r="C1396" t="inlineStr">
        <is>
          <t>Nuevo</t>
        </is>
      </c>
      <c r="D1396" t="b">
        <v>0</v>
      </c>
      <c r="E1396" t="b">
        <v>0</v>
      </c>
      <c r="F1396" t="n">
        <v>0</v>
      </c>
      <c r="G1396" s="2" t="n">
        <v>0</v>
      </c>
    </row>
    <row r="1397">
      <c r="A1397" t="n">
        <v>1081702002</v>
      </c>
      <c r="B1397" t="inlineStr">
        <is>
          <t>1391</t>
        </is>
      </c>
      <c r="C1397" t="inlineStr">
        <is>
          <t>Nuevo</t>
        </is>
      </c>
      <c r="D1397" t="b">
        <v>0</v>
      </c>
      <c r="E1397" t="b">
        <v>0</v>
      </c>
      <c r="F1397" t="n">
        <v>0</v>
      </c>
      <c r="G1397" s="2" t="n">
        <v>0</v>
      </c>
    </row>
    <row r="1398">
      <c r="A1398" t="n">
        <v>1083888196</v>
      </c>
      <c r="B1398" t="inlineStr">
        <is>
          <t>1391</t>
        </is>
      </c>
      <c r="C1398" t="inlineStr">
        <is>
          <t>Nuevo</t>
        </is>
      </c>
      <c r="D1398" t="b">
        <v>1</v>
      </c>
      <c r="E1398" t="b">
        <v>0</v>
      </c>
      <c r="F1398" t="n">
        <v>1</v>
      </c>
      <c r="G1398" s="2" t="n">
        <v>50</v>
      </c>
    </row>
    <row r="1399">
      <c r="A1399" t="n">
        <v>1000217227</v>
      </c>
      <c r="B1399" t="inlineStr">
        <is>
          <t>1391</t>
        </is>
      </c>
      <c r="C1399" t="inlineStr">
        <is>
          <t>Nuevo</t>
        </is>
      </c>
      <c r="D1399" t="b">
        <v>1</v>
      </c>
      <c r="E1399" t="b">
        <v>0</v>
      </c>
      <c r="F1399" t="n">
        <v>1</v>
      </c>
      <c r="G1399" s="2" t="n">
        <v>50</v>
      </c>
    </row>
    <row r="1400">
      <c r="A1400" t="n">
        <v>1004033508</v>
      </c>
      <c r="B1400" t="inlineStr">
        <is>
          <t>1391</t>
        </is>
      </c>
      <c r="C1400" t="inlineStr">
        <is>
          <t>Nuevo</t>
        </is>
      </c>
      <c r="D1400" t="b">
        <v>1</v>
      </c>
      <c r="E1400" t="b">
        <v>0</v>
      </c>
      <c r="F1400" t="n">
        <v>1</v>
      </c>
      <c r="G1400" s="2" t="n">
        <v>50</v>
      </c>
    </row>
    <row r="1401">
      <c r="A1401" t="n">
        <v>1004083050</v>
      </c>
      <c r="B1401" t="inlineStr">
        <is>
          <t>1391</t>
        </is>
      </c>
      <c r="C1401" t="inlineStr">
        <is>
          <t>Nuevo</t>
        </is>
      </c>
      <c r="D1401" t="b">
        <v>1</v>
      </c>
      <c r="E1401" t="b">
        <v>0</v>
      </c>
      <c r="F1401" t="n">
        <v>1</v>
      </c>
      <c r="G1401" s="2" t="n">
        <v>50</v>
      </c>
    </row>
    <row r="1402">
      <c r="A1402" t="n">
        <v>1075285345</v>
      </c>
      <c r="B1402" t="inlineStr">
        <is>
          <t>1391</t>
        </is>
      </c>
      <c r="C1402" t="inlineStr">
        <is>
          <t>Nuevo</t>
        </is>
      </c>
      <c r="D1402" t="b">
        <v>0</v>
      </c>
      <c r="E1402" t="b">
        <v>0</v>
      </c>
      <c r="F1402" t="n">
        <v>0</v>
      </c>
      <c r="G1402" s="2" t="n">
        <v>0</v>
      </c>
    </row>
    <row r="1403">
      <c r="A1403" t="n">
        <v>1081513350</v>
      </c>
      <c r="B1403" t="inlineStr">
        <is>
          <t>1391</t>
        </is>
      </c>
      <c r="C1403" t="inlineStr">
        <is>
          <t>Nuevo</t>
        </is>
      </c>
      <c r="D1403" t="b">
        <v>0</v>
      </c>
      <c r="E1403" t="b">
        <v>0</v>
      </c>
      <c r="F1403" t="n">
        <v>0</v>
      </c>
      <c r="G1403" s="2" t="n">
        <v>0</v>
      </c>
    </row>
    <row r="1404">
      <c r="A1404" t="n">
        <v>1007531553</v>
      </c>
      <c r="B1404" t="inlineStr">
        <is>
          <t>1391</t>
        </is>
      </c>
      <c r="C1404" t="inlineStr">
        <is>
          <t>Nuevo</t>
        </is>
      </c>
      <c r="D1404" t="b">
        <v>1</v>
      </c>
      <c r="E1404" t="b">
        <v>0</v>
      </c>
      <c r="F1404" t="n">
        <v>1</v>
      </c>
      <c r="G1404" s="2" t="n">
        <v>50</v>
      </c>
    </row>
    <row r="1405">
      <c r="A1405" t="n">
        <v>1082782073</v>
      </c>
      <c r="B1405" t="inlineStr">
        <is>
          <t>1391</t>
        </is>
      </c>
      <c r="C1405" t="inlineStr">
        <is>
          <t>Nuevo</t>
        </is>
      </c>
      <c r="D1405" t="b">
        <v>1</v>
      </c>
      <c r="E1405" t="b">
        <v>0</v>
      </c>
      <c r="F1405" t="n">
        <v>1</v>
      </c>
      <c r="G1405" s="2" t="n">
        <v>50</v>
      </c>
    </row>
    <row r="1406">
      <c r="A1406" t="n">
        <v>1000121886</v>
      </c>
      <c r="B1406" t="inlineStr">
        <is>
          <t>1391</t>
        </is>
      </c>
      <c r="C1406" t="inlineStr">
        <is>
          <t>Nuevo</t>
        </is>
      </c>
      <c r="D1406" t="b">
        <v>1</v>
      </c>
      <c r="E1406" t="b">
        <v>0</v>
      </c>
      <c r="F1406" t="n">
        <v>1</v>
      </c>
      <c r="G1406" s="2" t="n">
        <v>50</v>
      </c>
    </row>
    <row r="1407">
      <c r="A1407" t="n">
        <v>1077721993</v>
      </c>
      <c r="B1407" t="inlineStr">
        <is>
          <t>1391</t>
        </is>
      </c>
      <c r="C1407" t="inlineStr">
        <is>
          <t>Nuevo</t>
        </is>
      </c>
      <c r="D1407" t="b">
        <v>1</v>
      </c>
      <c r="E1407" t="b">
        <v>0</v>
      </c>
      <c r="F1407" t="n">
        <v>1</v>
      </c>
      <c r="G1407" s="2" t="n">
        <v>50</v>
      </c>
    </row>
    <row r="1408">
      <c r="A1408" t="n">
        <v>1080931049</v>
      </c>
      <c r="B1408" t="inlineStr">
        <is>
          <t>1391</t>
        </is>
      </c>
      <c r="C1408" t="inlineStr">
        <is>
          <t>Nuevo</t>
        </is>
      </c>
      <c r="D1408" t="b">
        <v>1</v>
      </c>
      <c r="E1408" t="b">
        <v>0</v>
      </c>
      <c r="F1408" t="n">
        <v>1</v>
      </c>
      <c r="G1408" s="2" t="n">
        <v>50</v>
      </c>
    </row>
    <row r="1409">
      <c r="A1409" t="n">
        <v>1081513482</v>
      </c>
      <c r="B1409" t="inlineStr">
        <is>
          <t>1391</t>
        </is>
      </c>
      <c r="C1409" t="inlineStr">
        <is>
          <t>Nuevo</t>
        </is>
      </c>
      <c r="D1409" t="b">
        <v>0</v>
      </c>
      <c r="E1409" t="b">
        <v>0</v>
      </c>
      <c r="F1409" t="n">
        <v>0</v>
      </c>
      <c r="G1409" s="2" t="n">
        <v>0</v>
      </c>
    </row>
    <row r="1410">
      <c r="A1410" t="n">
        <v>1082124894</v>
      </c>
      <c r="B1410" t="inlineStr">
        <is>
          <t>1391</t>
        </is>
      </c>
      <c r="C1410" t="inlineStr">
        <is>
          <t>Nuevo</t>
        </is>
      </c>
      <c r="D1410" t="b">
        <v>1</v>
      </c>
      <c r="E1410" t="b">
        <v>0</v>
      </c>
      <c r="F1410" t="n">
        <v>1</v>
      </c>
      <c r="G1410" s="2" t="n">
        <v>50</v>
      </c>
    </row>
    <row r="1411">
      <c r="A1411" t="n">
        <v>1082773771</v>
      </c>
      <c r="B1411" t="inlineStr">
        <is>
          <t>1391</t>
        </is>
      </c>
      <c r="C1411" t="inlineStr">
        <is>
          <t>Nuevo</t>
        </is>
      </c>
      <c r="D1411" t="b">
        <v>1</v>
      </c>
      <c r="E1411" t="b">
        <v>0</v>
      </c>
      <c r="F1411" t="n">
        <v>1</v>
      </c>
      <c r="G1411" s="2" t="n">
        <v>50</v>
      </c>
    </row>
    <row r="1412">
      <c r="A1412" t="n">
        <v>1080935154</v>
      </c>
      <c r="B1412" t="inlineStr">
        <is>
          <t>1391</t>
        </is>
      </c>
      <c r="C1412" t="inlineStr">
        <is>
          <t>Nuevo</t>
        </is>
      </c>
      <c r="D1412" t="b">
        <v>0</v>
      </c>
      <c r="E1412" t="b">
        <v>0</v>
      </c>
      <c r="F1412" t="n">
        <v>0</v>
      </c>
      <c r="G1412" s="2" t="n">
        <v>0</v>
      </c>
    </row>
    <row r="1413">
      <c r="A1413" t="n">
        <v>1084896615</v>
      </c>
      <c r="B1413" t="inlineStr">
        <is>
          <t>1391</t>
        </is>
      </c>
      <c r="C1413" t="inlineStr">
        <is>
          <t>Nuevo</t>
        </is>
      </c>
      <c r="D1413" t="b">
        <v>0</v>
      </c>
      <c r="E1413" t="b">
        <v>0</v>
      </c>
      <c r="F1413" t="n">
        <v>0</v>
      </c>
      <c r="G1413" s="2" t="n">
        <v>0</v>
      </c>
    </row>
    <row r="1414">
      <c r="A1414" t="n">
        <v>1083984245</v>
      </c>
      <c r="B1414" t="inlineStr">
        <is>
          <t>1391</t>
        </is>
      </c>
      <c r="C1414" t="inlineStr">
        <is>
          <t>Nuevo</t>
        </is>
      </c>
      <c r="D1414" t="b">
        <v>1</v>
      </c>
      <c r="E1414" t="b">
        <v>0</v>
      </c>
      <c r="F1414" t="n">
        <v>1</v>
      </c>
      <c r="G1414" s="2" t="n">
        <v>50</v>
      </c>
    </row>
    <row r="1415">
      <c r="A1415" t="n">
        <v>1122724247</v>
      </c>
      <c r="B1415" t="inlineStr">
        <is>
          <t>1391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1233905300</v>
      </c>
      <c r="B1416" t="inlineStr">
        <is>
          <t>1391</t>
        </is>
      </c>
      <c r="C1416" t="inlineStr">
        <is>
          <t>Nuevo</t>
        </is>
      </c>
      <c r="D1416" t="b">
        <v>1</v>
      </c>
      <c r="E1416" t="b">
        <v>0</v>
      </c>
      <c r="F1416" t="n">
        <v>1</v>
      </c>
      <c r="G1416" s="2" t="n">
        <v>50</v>
      </c>
    </row>
    <row r="1417">
      <c r="A1417" t="n">
        <v>1006501988</v>
      </c>
      <c r="B1417" t="inlineStr">
        <is>
          <t>1391</t>
        </is>
      </c>
      <c r="C1417" t="inlineStr">
        <is>
          <t>Nuevo</t>
        </is>
      </c>
      <c r="D1417" t="b">
        <v>1</v>
      </c>
      <c r="E1417" t="b">
        <v>0</v>
      </c>
      <c r="F1417" t="n">
        <v>1</v>
      </c>
      <c r="G1417" s="2" t="n">
        <v>50</v>
      </c>
    </row>
    <row r="1418">
      <c r="A1418" t="n">
        <v>1081699039</v>
      </c>
      <c r="B1418" t="inlineStr">
        <is>
          <t>1391</t>
        </is>
      </c>
      <c r="C1418" t="inlineStr">
        <is>
          <t>Nuevo</t>
        </is>
      </c>
      <c r="D1418" t="b">
        <v>0</v>
      </c>
      <c r="E1418" t="b">
        <v>0</v>
      </c>
      <c r="F1418" t="n">
        <v>0</v>
      </c>
      <c r="G1418" s="2" t="n">
        <v>0</v>
      </c>
    </row>
    <row r="1419">
      <c r="A1419" t="n">
        <v>1006549274</v>
      </c>
      <c r="B1419" t="inlineStr">
        <is>
          <t>1391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1115950858</v>
      </c>
      <c r="B1420" t="inlineStr">
        <is>
          <t>1391</t>
        </is>
      </c>
      <c r="C1420" t="inlineStr">
        <is>
          <t>Nuevo</t>
        </is>
      </c>
      <c r="D1420" t="b">
        <v>1</v>
      </c>
      <c r="E1420" t="b">
        <v>0</v>
      </c>
      <c r="F1420" t="n">
        <v>1</v>
      </c>
      <c r="G1420" s="2" t="n">
        <v>50</v>
      </c>
    </row>
    <row r="1421">
      <c r="A1421" t="n">
        <v>1006516625</v>
      </c>
      <c r="B1421" t="inlineStr">
        <is>
          <t>1391</t>
        </is>
      </c>
      <c r="C1421" t="inlineStr">
        <is>
          <t>Nuevo</t>
        </is>
      </c>
      <c r="D1421" t="b">
        <v>1</v>
      </c>
      <c r="E1421" t="b">
        <v>0</v>
      </c>
      <c r="F1421" t="n">
        <v>1</v>
      </c>
      <c r="G1421" s="2" t="n">
        <v>50</v>
      </c>
    </row>
    <row r="1422">
      <c r="A1422" t="n">
        <v>1117838242</v>
      </c>
      <c r="B1422" t="inlineStr">
        <is>
          <t>1391</t>
        </is>
      </c>
      <c r="C1422" t="inlineStr">
        <is>
          <t>Nuevo</t>
        </is>
      </c>
      <c r="D1422" t="b">
        <v>1</v>
      </c>
      <c r="E1422" t="b">
        <v>0</v>
      </c>
      <c r="F1422" t="n">
        <v>1</v>
      </c>
      <c r="G1422" s="2" t="n">
        <v>50</v>
      </c>
    </row>
    <row r="1423">
      <c r="A1423" t="n">
        <v>1117809413</v>
      </c>
      <c r="B1423" t="inlineStr">
        <is>
          <t>1391</t>
        </is>
      </c>
      <c r="C1423" t="inlineStr">
        <is>
          <t>Nuevo</t>
        </is>
      </c>
      <c r="D1423" t="b">
        <v>1</v>
      </c>
      <c r="E1423" t="b">
        <v>0</v>
      </c>
      <c r="F1423" t="n">
        <v>1</v>
      </c>
      <c r="G1423" s="2" t="n">
        <v>50</v>
      </c>
    </row>
    <row r="1424">
      <c r="A1424" t="n">
        <v>1117809888</v>
      </c>
      <c r="B1424" t="inlineStr">
        <is>
          <t>1391</t>
        </is>
      </c>
      <c r="C1424" t="inlineStr">
        <is>
          <t>Nuevo</t>
        </is>
      </c>
      <c r="D1424" t="b">
        <v>1</v>
      </c>
      <c r="E1424" t="b">
        <v>0</v>
      </c>
      <c r="F1424" t="n">
        <v>1</v>
      </c>
      <c r="G1424" s="2" t="n">
        <v>50</v>
      </c>
    </row>
    <row r="1425">
      <c r="A1425" t="n">
        <v>1117807854</v>
      </c>
      <c r="B1425" t="inlineStr">
        <is>
          <t>1391</t>
        </is>
      </c>
      <c r="C1425" t="inlineStr">
        <is>
          <t>Nuevo</t>
        </is>
      </c>
      <c r="D1425" t="b">
        <v>1</v>
      </c>
      <c r="E1425" t="b">
        <v>0</v>
      </c>
      <c r="F1425" t="n">
        <v>1</v>
      </c>
      <c r="G1425" s="2" t="n">
        <v>50</v>
      </c>
    </row>
    <row r="1426">
      <c r="A1426" t="n">
        <v>1117809375</v>
      </c>
      <c r="B1426" t="inlineStr">
        <is>
          <t>1391</t>
        </is>
      </c>
      <c r="C1426" t="inlineStr">
        <is>
          <t>Nuevo</t>
        </is>
      </c>
      <c r="D1426" t="b">
        <v>1</v>
      </c>
      <c r="E1426" t="b">
        <v>0</v>
      </c>
      <c r="F1426" t="n">
        <v>1</v>
      </c>
      <c r="G1426" s="2" t="n">
        <v>50</v>
      </c>
    </row>
    <row r="1427">
      <c r="A1427" t="n">
        <v>1117812802</v>
      </c>
      <c r="B1427" t="inlineStr">
        <is>
          <t>1391</t>
        </is>
      </c>
      <c r="C1427" t="inlineStr">
        <is>
          <t>Nuevo</t>
        </is>
      </c>
      <c r="D1427" t="b">
        <v>0</v>
      </c>
      <c r="E1427" t="b">
        <v>0</v>
      </c>
      <c r="F1427" t="n">
        <v>0</v>
      </c>
      <c r="G1427" s="2" t="n">
        <v>0</v>
      </c>
    </row>
    <row r="1428">
      <c r="A1428" t="n">
        <v>1117814404</v>
      </c>
      <c r="B1428" t="inlineStr">
        <is>
          <t>1391</t>
        </is>
      </c>
      <c r="C1428" t="inlineStr">
        <is>
          <t>Nuevo</t>
        </is>
      </c>
      <c r="D1428" t="b">
        <v>1</v>
      </c>
      <c r="E1428" t="b">
        <v>0</v>
      </c>
      <c r="F1428" t="n">
        <v>1</v>
      </c>
      <c r="G1428" s="2" t="n">
        <v>50</v>
      </c>
    </row>
    <row r="1429">
      <c r="A1429" t="n">
        <v>1117807692</v>
      </c>
      <c r="B1429" t="inlineStr">
        <is>
          <t>1391</t>
        </is>
      </c>
      <c r="C1429" t="inlineStr">
        <is>
          <t>Nuevo</t>
        </is>
      </c>
      <c r="D1429" t="b">
        <v>1</v>
      </c>
      <c r="E1429" t="b">
        <v>0</v>
      </c>
      <c r="F1429" t="n">
        <v>1</v>
      </c>
      <c r="G1429" s="2" t="n">
        <v>50</v>
      </c>
    </row>
    <row r="1430">
      <c r="A1430" t="n">
        <v>1117808709</v>
      </c>
      <c r="B1430" t="inlineStr">
        <is>
          <t>1391</t>
        </is>
      </c>
      <c r="C1430" t="inlineStr">
        <is>
          <t>Nuevo</t>
        </is>
      </c>
      <c r="D1430" t="b">
        <v>1</v>
      </c>
      <c r="E1430" t="b">
        <v>0</v>
      </c>
      <c r="F1430" t="n">
        <v>1</v>
      </c>
      <c r="G1430" s="2" t="n">
        <v>50</v>
      </c>
    </row>
    <row r="1431">
      <c r="A1431" t="n">
        <v>1019151188</v>
      </c>
      <c r="B1431" t="inlineStr">
        <is>
          <t>1391</t>
        </is>
      </c>
      <c r="C1431" t="inlineStr">
        <is>
          <t>Nuevo</t>
        </is>
      </c>
      <c r="D1431" t="b">
        <v>1</v>
      </c>
      <c r="E1431" t="b">
        <v>0</v>
      </c>
      <c r="F1431" t="n">
        <v>1</v>
      </c>
      <c r="G1431" s="2" t="n">
        <v>50</v>
      </c>
    </row>
    <row r="1432">
      <c r="A1432" t="n">
        <v>1006052728</v>
      </c>
      <c r="B1432" t="inlineStr">
        <is>
          <t>1391</t>
        </is>
      </c>
      <c r="C1432" t="inlineStr">
        <is>
          <t>Nuevo</t>
        </is>
      </c>
      <c r="D1432" t="b">
        <v>1</v>
      </c>
      <c r="E1432" t="b">
        <v>0</v>
      </c>
      <c r="F1432" t="n">
        <v>1</v>
      </c>
      <c r="G1432" s="2" t="n">
        <v>50</v>
      </c>
    </row>
    <row r="1433">
      <c r="A1433" t="n">
        <v>1117810044</v>
      </c>
      <c r="B1433" t="inlineStr">
        <is>
          <t>1391</t>
        </is>
      </c>
      <c r="C1433" t="inlineStr">
        <is>
          <t>Nuevo</t>
        </is>
      </c>
      <c r="D1433" t="b">
        <v>0</v>
      </c>
      <c r="E1433" t="b">
        <v>0</v>
      </c>
      <c r="F1433" t="n">
        <v>0</v>
      </c>
      <c r="G1433" s="2" t="n">
        <v>0</v>
      </c>
    </row>
    <row r="1434">
      <c r="A1434" t="n">
        <v>1117809637</v>
      </c>
      <c r="B1434" t="inlineStr">
        <is>
          <t>1391</t>
        </is>
      </c>
      <c r="C1434" t="inlineStr">
        <is>
          <t>Nuevo</t>
        </is>
      </c>
      <c r="D1434" t="b">
        <v>1</v>
      </c>
      <c r="E1434" t="b">
        <v>0</v>
      </c>
      <c r="F1434" t="n">
        <v>1</v>
      </c>
      <c r="G1434" s="2" t="n">
        <v>50</v>
      </c>
    </row>
    <row r="1435">
      <c r="A1435" t="n">
        <v>1117816518</v>
      </c>
      <c r="B1435" t="inlineStr">
        <is>
          <t>1391</t>
        </is>
      </c>
      <c r="C1435" t="inlineStr">
        <is>
          <t>Nuevo</t>
        </is>
      </c>
      <c r="D1435" t="b">
        <v>1</v>
      </c>
      <c r="E1435" t="b">
        <v>0</v>
      </c>
      <c r="F1435" t="n">
        <v>1</v>
      </c>
      <c r="G1435" s="2" t="n">
        <v>50</v>
      </c>
    </row>
    <row r="1436">
      <c r="A1436" t="n">
        <v>1117827058</v>
      </c>
      <c r="B1436" t="inlineStr">
        <is>
          <t>1391</t>
        </is>
      </c>
      <c r="C1436" t="inlineStr">
        <is>
          <t>Nuevo</t>
        </is>
      </c>
      <c r="D1436" t="b">
        <v>1</v>
      </c>
      <c r="E1436" t="b">
        <v>0</v>
      </c>
      <c r="F1436" t="n">
        <v>1</v>
      </c>
      <c r="G1436" s="2" t="n">
        <v>50</v>
      </c>
    </row>
    <row r="1437">
      <c r="A1437" t="n">
        <v>1006518278</v>
      </c>
      <c r="B1437" t="inlineStr">
        <is>
          <t>1391</t>
        </is>
      </c>
      <c r="C1437" t="inlineStr">
        <is>
          <t>Nuevo</t>
        </is>
      </c>
      <c r="D1437" t="b">
        <v>1</v>
      </c>
      <c r="E1437" t="b">
        <v>0</v>
      </c>
      <c r="F1437" t="n">
        <v>1</v>
      </c>
      <c r="G1437" s="2" t="n">
        <v>50</v>
      </c>
    </row>
    <row r="1438">
      <c r="A1438" t="n">
        <v>1006420199</v>
      </c>
      <c r="B1438" t="inlineStr">
        <is>
          <t>1391</t>
        </is>
      </c>
      <c r="C1438" t="inlineStr">
        <is>
          <t>Nuevo</t>
        </is>
      </c>
      <c r="D1438" t="b">
        <v>1</v>
      </c>
      <c r="E1438" t="b">
        <v>0</v>
      </c>
      <c r="F1438" t="n">
        <v>1</v>
      </c>
      <c r="G1438" s="2" t="n">
        <v>50</v>
      </c>
    </row>
    <row r="1439">
      <c r="A1439" t="n">
        <v>1115950813</v>
      </c>
      <c r="B1439" t="inlineStr">
        <is>
          <t>1391</t>
        </is>
      </c>
      <c r="C1439" t="inlineStr">
        <is>
          <t>Nuevo</t>
        </is>
      </c>
      <c r="D1439" t="b">
        <v>1</v>
      </c>
      <c r="E1439" t="b">
        <v>0</v>
      </c>
      <c r="F1439" t="n">
        <v>1</v>
      </c>
      <c r="G1439" s="2" t="n">
        <v>50</v>
      </c>
    </row>
    <row r="1440">
      <c r="A1440" t="n">
        <v>1007620466</v>
      </c>
      <c r="B1440" t="inlineStr">
        <is>
          <t>1391</t>
        </is>
      </c>
      <c r="C1440" t="inlineStr">
        <is>
          <t>Nuevo</t>
        </is>
      </c>
      <c r="D1440" t="b">
        <v>1</v>
      </c>
      <c r="E1440" t="b">
        <v>0</v>
      </c>
      <c r="F1440" t="n">
        <v>1</v>
      </c>
      <c r="G1440" s="2" t="n">
        <v>50</v>
      </c>
    </row>
    <row r="1441">
      <c r="A1441" t="n">
        <v>1117804121</v>
      </c>
      <c r="B1441" t="inlineStr">
        <is>
          <t>1391</t>
        </is>
      </c>
      <c r="C1441" t="inlineStr">
        <is>
          <t>Nuevo</t>
        </is>
      </c>
      <c r="D1441" t="b">
        <v>1</v>
      </c>
      <c r="E1441" t="b">
        <v>0</v>
      </c>
      <c r="F1441" t="n">
        <v>1</v>
      </c>
      <c r="G1441" s="2" t="n">
        <v>50</v>
      </c>
    </row>
    <row r="1442">
      <c r="A1442" t="n">
        <v>1117805030</v>
      </c>
      <c r="B1442" t="inlineStr">
        <is>
          <t>1391</t>
        </is>
      </c>
      <c r="C1442" t="inlineStr">
        <is>
          <t>Nuevo</t>
        </is>
      </c>
      <c r="D1442" t="b">
        <v>1</v>
      </c>
      <c r="E1442" t="b">
        <v>0</v>
      </c>
      <c r="F1442" t="n">
        <v>1</v>
      </c>
      <c r="G1442" s="2" t="n">
        <v>50</v>
      </c>
    </row>
    <row r="1443">
      <c r="A1443" t="n">
        <v>1006519052</v>
      </c>
      <c r="B1443" t="inlineStr">
        <is>
          <t>1391</t>
        </is>
      </c>
      <c r="C1443" t="inlineStr">
        <is>
          <t>Nuevo</t>
        </is>
      </c>
      <c r="D1443" t="b">
        <v>1</v>
      </c>
      <c r="E1443" t="b">
        <v>0</v>
      </c>
      <c r="F1443" t="n">
        <v>1</v>
      </c>
      <c r="G1443" s="2" t="n">
        <v>50</v>
      </c>
    </row>
    <row r="1444">
      <c r="A1444" t="n">
        <v>1117810521</v>
      </c>
      <c r="B1444" t="inlineStr">
        <is>
          <t>1391</t>
        </is>
      </c>
      <c r="C1444" t="inlineStr">
        <is>
          <t>Nuevo</t>
        </is>
      </c>
      <c r="D1444" t="b">
        <v>1</v>
      </c>
      <c r="E1444" t="b">
        <v>0</v>
      </c>
      <c r="F1444" t="n">
        <v>1</v>
      </c>
      <c r="G1444" s="2" t="n">
        <v>50</v>
      </c>
    </row>
    <row r="1445">
      <c r="A1445" t="n">
        <v>1117822770</v>
      </c>
      <c r="B1445" t="inlineStr">
        <is>
          <t>1391</t>
        </is>
      </c>
      <c r="C1445" t="inlineStr">
        <is>
          <t>Nuevo</t>
        </is>
      </c>
      <c r="D1445" t="b">
        <v>1</v>
      </c>
      <c r="E1445" t="b">
        <v>0</v>
      </c>
      <c r="F1445" t="n">
        <v>1</v>
      </c>
      <c r="G1445" s="2" t="n">
        <v>50</v>
      </c>
    </row>
    <row r="1446">
      <c r="A1446" t="n">
        <v>1117824590</v>
      </c>
      <c r="B1446" t="inlineStr">
        <is>
          <t>1391</t>
        </is>
      </c>
      <c r="C1446" t="inlineStr">
        <is>
          <t>Nuevo</t>
        </is>
      </c>
      <c r="D1446" t="b">
        <v>0</v>
      </c>
      <c r="E1446" t="b">
        <v>0</v>
      </c>
      <c r="F1446" t="n">
        <v>0</v>
      </c>
      <c r="G1446" s="2" t="n">
        <v>0</v>
      </c>
    </row>
    <row r="1447">
      <c r="A1447" t="n">
        <v>1133150095</v>
      </c>
      <c r="B1447" t="inlineStr">
        <is>
          <t>1391</t>
        </is>
      </c>
      <c r="C1447" t="inlineStr">
        <is>
          <t>Nuevo</t>
        </is>
      </c>
      <c r="D1447" t="b">
        <v>0</v>
      </c>
      <c r="E1447" t="b">
        <v>0</v>
      </c>
      <c r="F1447" t="n">
        <v>0</v>
      </c>
      <c r="G1447" s="2" t="n">
        <v>0</v>
      </c>
    </row>
    <row r="1448">
      <c r="A1448" t="n">
        <v>1075311072</v>
      </c>
      <c r="B1448" t="inlineStr">
        <is>
          <t>1391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1123802573</v>
      </c>
      <c r="B1449" t="inlineStr">
        <is>
          <t>1391</t>
        </is>
      </c>
      <c r="C1449" t="inlineStr">
        <is>
          <t>Nuevo</t>
        </is>
      </c>
      <c r="D1449" t="b">
        <v>1</v>
      </c>
      <c r="E1449" t="b">
        <v>0</v>
      </c>
      <c r="F1449" t="n">
        <v>1</v>
      </c>
      <c r="G1449" s="2" t="n">
        <v>50</v>
      </c>
    </row>
    <row r="1450">
      <c r="A1450" t="n">
        <v>1116914144</v>
      </c>
      <c r="B1450" t="inlineStr">
        <is>
          <t>1391</t>
        </is>
      </c>
      <c r="C1450" t="inlineStr">
        <is>
          <t>Nuevo</t>
        </is>
      </c>
      <c r="D1450" t="b">
        <v>1</v>
      </c>
      <c r="E1450" t="b">
        <v>0</v>
      </c>
      <c r="F1450" t="n">
        <v>1</v>
      </c>
      <c r="G1450" s="2" t="n">
        <v>50</v>
      </c>
    </row>
    <row r="1451">
      <c r="A1451" t="n">
        <v>1116920451</v>
      </c>
      <c r="B1451" t="inlineStr">
        <is>
          <t>1391</t>
        </is>
      </c>
      <c r="C1451" t="inlineStr">
        <is>
          <t>Nuevo</t>
        </is>
      </c>
      <c r="D1451" t="b">
        <v>1</v>
      </c>
      <c r="E1451" t="b">
        <v>0</v>
      </c>
      <c r="F1451" t="n">
        <v>1</v>
      </c>
      <c r="G1451" s="2" t="n">
        <v>50</v>
      </c>
    </row>
    <row r="1452">
      <c r="A1452" t="n">
        <v>1006417242</v>
      </c>
      <c r="B1452" t="inlineStr">
        <is>
          <t>1391</t>
        </is>
      </c>
      <c r="C1452" t="inlineStr">
        <is>
          <t>Nuevo</t>
        </is>
      </c>
      <c r="D1452" t="b">
        <v>0</v>
      </c>
      <c r="E1452" t="b">
        <v>0</v>
      </c>
      <c r="F1452" t="n">
        <v>0</v>
      </c>
      <c r="G1452" s="2" t="n">
        <v>0</v>
      </c>
    </row>
    <row r="1453">
      <c r="A1453" t="n">
        <v>1115951968</v>
      </c>
      <c r="B1453" t="inlineStr">
        <is>
          <t>1391</t>
        </is>
      </c>
      <c r="C1453" t="inlineStr">
        <is>
          <t>Nuevo</t>
        </is>
      </c>
      <c r="D1453" t="b">
        <v>1</v>
      </c>
      <c r="E1453" t="b">
        <v>0</v>
      </c>
      <c r="F1453" t="n">
        <v>1</v>
      </c>
      <c r="G1453" s="2" t="n">
        <v>50</v>
      </c>
    </row>
    <row r="1454">
      <c r="A1454" t="n">
        <v>1006419176</v>
      </c>
      <c r="B1454" t="inlineStr">
        <is>
          <t>1391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1006459677</v>
      </c>
      <c r="B1455" t="inlineStr">
        <is>
          <t>1391</t>
        </is>
      </c>
      <c r="C1455" t="inlineStr">
        <is>
          <t>Nuevo</t>
        </is>
      </c>
      <c r="D1455" t="b">
        <v>1</v>
      </c>
      <c r="E1455" t="b">
        <v>0</v>
      </c>
      <c r="F1455" t="n">
        <v>1</v>
      </c>
      <c r="G1455" s="2" t="n">
        <v>50</v>
      </c>
    </row>
    <row r="1456">
      <c r="A1456" t="n">
        <v>1118470296</v>
      </c>
      <c r="B1456" t="inlineStr">
        <is>
          <t>1391</t>
        </is>
      </c>
      <c r="C1456" t="inlineStr">
        <is>
          <t>Nuevo</t>
        </is>
      </c>
      <c r="D1456" t="b">
        <v>1</v>
      </c>
      <c r="E1456" t="b">
        <v>0</v>
      </c>
      <c r="F1456" t="n">
        <v>1</v>
      </c>
      <c r="G1456" s="2" t="n">
        <v>50</v>
      </c>
    </row>
    <row r="1457">
      <c r="A1457" t="n">
        <v>1117807673</v>
      </c>
      <c r="B1457" t="inlineStr">
        <is>
          <t>1391</t>
        </is>
      </c>
      <c r="C1457" t="inlineStr">
        <is>
          <t>Nuevo</t>
        </is>
      </c>
      <c r="D1457" t="b">
        <v>1</v>
      </c>
      <c r="E1457" t="b">
        <v>0</v>
      </c>
      <c r="F1457" t="n">
        <v>1</v>
      </c>
      <c r="G1457" s="2" t="n">
        <v>50</v>
      </c>
    </row>
    <row r="1458">
      <c r="A1458" t="n">
        <v>14397195</v>
      </c>
      <c r="B1458" t="inlineStr">
        <is>
          <t>1391</t>
        </is>
      </c>
      <c r="C1458" t="inlineStr">
        <is>
          <t>Nuevo</t>
        </is>
      </c>
      <c r="D1458" t="b">
        <v>1</v>
      </c>
      <c r="E1458" t="b">
        <v>0</v>
      </c>
      <c r="F1458" t="n">
        <v>1</v>
      </c>
      <c r="G1458" s="2" t="n">
        <v>50</v>
      </c>
    </row>
    <row r="1459">
      <c r="A1459" t="n">
        <v>1057436184</v>
      </c>
      <c r="B1459" t="inlineStr">
        <is>
          <t>1391</t>
        </is>
      </c>
      <c r="C1459" t="inlineStr">
        <is>
          <t>Nuevo</t>
        </is>
      </c>
      <c r="D1459" t="b">
        <v>1</v>
      </c>
      <c r="E1459" t="b">
        <v>0</v>
      </c>
      <c r="F1459" t="n">
        <v>1</v>
      </c>
      <c r="G1459" s="2" t="n">
        <v>50</v>
      </c>
    </row>
    <row r="1460">
      <c r="A1460" t="n">
        <v>1006519716</v>
      </c>
      <c r="B1460" t="inlineStr">
        <is>
          <t>1391</t>
        </is>
      </c>
      <c r="C1460" t="inlineStr">
        <is>
          <t>Nuevo</t>
        </is>
      </c>
      <c r="D1460" t="b">
        <v>1</v>
      </c>
      <c r="E1460" t="b">
        <v>0</v>
      </c>
      <c r="F1460" t="n">
        <v>1</v>
      </c>
      <c r="G1460" s="2" t="n">
        <v>50</v>
      </c>
    </row>
    <row r="1461">
      <c r="A1461" t="n">
        <v>1080180061</v>
      </c>
      <c r="B1461" t="inlineStr">
        <is>
          <t>1391</t>
        </is>
      </c>
      <c r="C1461" t="inlineStr">
        <is>
          <t>Nuevo</t>
        </is>
      </c>
      <c r="D1461" t="b">
        <v>1</v>
      </c>
      <c r="E1461" t="b">
        <v>0</v>
      </c>
      <c r="F1461" t="n">
        <v>1</v>
      </c>
      <c r="G1461" s="2" t="n">
        <v>50</v>
      </c>
    </row>
    <row r="1462">
      <c r="A1462" t="n">
        <v>1117499052</v>
      </c>
      <c r="B1462" t="inlineStr">
        <is>
          <t>1391</t>
        </is>
      </c>
      <c r="C1462" t="inlineStr">
        <is>
          <t>Nuevo</t>
        </is>
      </c>
      <c r="D1462" t="b">
        <v>0</v>
      </c>
      <c r="E1462" t="b">
        <v>0</v>
      </c>
      <c r="F1462" t="n">
        <v>0</v>
      </c>
      <c r="G1462" s="2" t="n">
        <v>0</v>
      </c>
    </row>
    <row r="1463">
      <c r="A1463" t="n">
        <v>1053443067</v>
      </c>
      <c r="B1463" t="inlineStr">
        <is>
          <t>1391</t>
        </is>
      </c>
      <c r="C1463" t="inlineStr">
        <is>
          <t>Nuevo</t>
        </is>
      </c>
      <c r="D1463" t="b">
        <v>1</v>
      </c>
      <c r="E1463" t="b">
        <v>0</v>
      </c>
      <c r="F1463" t="n">
        <v>1</v>
      </c>
      <c r="G1463" s="2" t="n">
        <v>50</v>
      </c>
    </row>
    <row r="1464">
      <c r="A1464" t="n">
        <v>1117496709</v>
      </c>
      <c r="B1464" t="inlineStr">
        <is>
          <t>1391</t>
        </is>
      </c>
      <c r="C1464" t="inlineStr">
        <is>
          <t>Nuevo</t>
        </is>
      </c>
      <c r="D1464" t="b">
        <v>1</v>
      </c>
      <c r="E1464" t="b">
        <v>0</v>
      </c>
      <c r="F1464" t="n">
        <v>1</v>
      </c>
      <c r="G1464" s="2" t="n">
        <v>50</v>
      </c>
    </row>
    <row r="1465">
      <c r="A1465" t="n">
        <v>1006460149</v>
      </c>
      <c r="B1465" t="inlineStr">
        <is>
          <t>1391</t>
        </is>
      </c>
      <c r="C1465" t="inlineStr">
        <is>
          <t>Nuevo</t>
        </is>
      </c>
      <c r="D1465" t="b">
        <v>0</v>
      </c>
      <c r="E1465" t="b">
        <v>0</v>
      </c>
      <c r="F1465" t="n">
        <v>0</v>
      </c>
      <c r="G1465" s="2" t="n">
        <v>0</v>
      </c>
    </row>
    <row r="1466">
      <c r="A1466" t="n">
        <v>1117807776</v>
      </c>
      <c r="B1466" t="inlineStr">
        <is>
          <t>1391</t>
        </is>
      </c>
      <c r="C1466" t="inlineStr">
        <is>
          <t>Nuevo</t>
        </is>
      </c>
      <c r="D1466" t="b">
        <v>0</v>
      </c>
      <c r="E1466" t="b">
        <v>0</v>
      </c>
      <c r="F1466" t="n">
        <v>0</v>
      </c>
      <c r="G1466" s="2" t="n">
        <v>0</v>
      </c>
    </row>
    <row r="1467">
      <c r="A1467" t="n">
        <v>1117549765</v>
      </c>
      <c r="B1467" t="inlineStr">
        <is>
          <t>1391</t>
        </is>
      </c>
      <c r="C1467" t="inlineStr">
        <is>
          <t>Nuevo</t>
        </is>
      </c>
      <c r="D1467" t="b">
        <v>1</v>
      </c>
      <c r="E1467" t="b">
        <v>0</v>
      </c>
      <c r="F1467" t="n">
        <v>1</v>
      </c>
      <c r="G1467" s="2" t="n">
        <v>50</v>
      </c>
    </row>
    <row r="1468">
      <c r="A1468" t="n">
        <v>1117810990</v>
      </c>
      <c r="B1468" t="inlineStr">
        <is>
          <t>1391</t>
        </is>
      </c>
      <c r="C1468" t="inlineStr">
        <is>
          <t>Nuevo</t>
        </is>
      </c>
      <c r="D1468" t="b">
        <v>1</v>
      </c>
      <c r="E1468" t="b">
        <v>0</v>
      </c>
      <c r="F1468" t="n">
        <v>1</v>
      </c>
      <c r="G1468" s="2" t="n">
        <v>50</v>
      </c>
    </row>
    <row r="1469">
      <c r="A1469" t="n">
        <v>1117806357</v>
      </c>
      <c r="B1469" t="inlineStr">
        <is>
          <t>1391</t>
        </is>
      </c>
      <c r="C1469" t="inlineStr">
        <is>
          <t>Nuevo</t>
        </is>
      </c>
      <c r="D1469" t="b">
        <v>1</v>
      </c>
      <c r="E1469" t="b">
        <v>0</v>
      </c>
      <c r="F1469" t="n">
        <v>1</v>
      </c>
      <c r="G1469" s="2" t="n">
        <v>50</v>
      </c>
    </row>
    <row r="1470">
      <c r="A1470" t="n">
        <v>1117490269</v>
      </c>
      <c r="B1470" t="inlineStr">
        <is>
          <t>1391</t>
        </is>
      </c>
      <c r="C1470" t="inlineStr">
        <is>
          <t>Nuevo</t>
        </is>
      </c>
      <c r="D1470" t="b">
        <v>1</v>
      </c>
      <c r="E1470" t="b">
        <v>0</v>
      </c>
      <c r="F1470" t="n">
        <v>1</v>
      </c>
      <c r="G1470" s="2" t="n">
        <v>50</v>
      </c>
    </row>
    <row r="1471">
      <c r="A1471" t="n">
        <v>1006514688</v>
      </c>
      <c r="B1471" t="inlineStr">
        <is>
          <t>1391</t>
        </is>
      </c>
      <c r="C1471" t="inlineStr">
        <is>
          <t>Nuevo</t>
        </is>
      </c>
      <c r="D1471" t="b">
        <v>0</v>
      </c>
      <c r="E1471" t="b">
        <v>0</v>
      </c>
      <c r="F1471" t="n">
        <v>0</v>
      </c>
      <c r="G1471" s="2" t="n">
        <v>0</v>
      </c>
    </row>
    <row r="1472">
      <c r="A1472" t="n">
        <v>1116913316</v>
      </c>
      <c r="B1472" t="inlineStr">
        <is>
          <t>1391</t>
        </is>
      </c>
      <c r="C1472" t="inlineStr">
        <is>
          <t>Nuevo</t>
        </is>
      </c>
      <c r="D1472" t="b">
        <v>1</v>
      </c>
      <c r="E1472" t="b">
        <v>0</v>
      </c>
      <c r="F1472" t="n">
        <v>1</v>
      </c>
      <c r="G1472" s="2" t="n">
        <v>50</v>
      </c>
    </row>
    <row r="1473">
      <c r="A1473" t="n">
        <v>1075222572</v>
      </c>
      <c r="B1473" t="inlineStr">
        <is>
          <t>1391</t>
        </is>
      </c>
      <c r="C1473" t="inlineStr">
        <is>
          <t>Nuevo</t>
        </is>
      </c>
      <c r="D1473" t="b">
        <v>0</v>
      </c>
      <c r="E1473" t="b">
        <v>0</v>
      </c>
      <c r="F1473" t="n">
        <v>0</v>
      </c>
      <c r="G1473" s="2" t="n">
        <v>0</v>
      </c>
    </row>
    <row r="1474">
      <c r="A1474" t="n">
        <v>1116914795</v>
      </c>
      <c r="B1474" t="inlineStr">
        <is>
          <t>1391</t>
        </is>
      </c>
      <c r="C1474" t="inlineStr">
        <is>
          <t>Nuevo</t>
        </is>
      </c>
      <c r="D1474" t="b">
        <v>0</v>
      </c>
      <c r="E1474" t="b">
        <v>0</v>
      </c>
      <c r="F1474" t="n">
        <v>0</v>
      </c>
      <c r="G1474" s="2" t="n">
        <v>0</v>
      </c>
    </row>
    <row r="1475">
      <c r="A1475" t="n">
        <v>1116913428</v>
      </c>
      <c r="B1475" t="inlineStr">
        <is>
          <t>1391</t>
        </is>
      </c>
      <c r="C1475" t="inlineStr">
        <is>
          <t>Nuevo</t>
        </is>
      </c>
      <c r="D1475" t="b">
        <v>0</v>
      </c>
      <c r="E1475" t="b">
        <v>0</v>
      </c>
      <c r="F1475" t="n">
        <v>0</v>
      </c>
      <c r="G1475" s="2" t="n">
        <v>0</v>
      </c>
    </row>
    <row r="1476">
      <c r="A1476" t="n">
        <v>1115943724</v>
      </c>
      <c r="B1476" t="inlineStr">
        <is>
          <t>1391</t>
        </is>
      </c>
      <c r="C1476" t="inlineStr">
        <is>
          <t>Nuevo</t>
        </is>
      </c>
      <c r="D1476" t="b">
        <v>1</v>
      </c>
      <c r="E1476" t="b">
        <v>0</v>
      </c>
      <c r="F1476" t="n">
        <v>1</v>
      </c>
      <c r="G1476" s="2" t="n">
        <v>50</v>
      </c>
    </row>
    <row r="1477">
      <c r="A1477" t="n">
        <v>1024593885</v>
      </c>
      <c r="B1477" t="inlineStr">
        <is>
          <t>1391</t>
        </is>
      </c>
      <c r="C1477" t="inlineStr">
        <is>
          <t>Nuevo</t>
        </is>
      </c>
      <c r="D1477" t="b">
        <v>0</v>
      </c>
      <c r="E1477" t="b">
        <v>0</v>
      </c>
      <c r="F1477" t="n">
        <v>0</v>
      </c>
      <c r="G1477" s="2" t="n">
        <v>0</v>
      </c>
    </row>
    <row r="1478">
      <c r="A1478" t="n">
        <v>1006519039</v>
      </c>
      <c r="B1478" t="inlineStr">
        <is>
          <t>1391</t>
        </is>
      </c>
      <c r="C1478" t="inlineStr">
        <is>
          <t>Nuevo</t>
        </is>
      </c>
      <c r="D1478" t="b">
        <v>0</v>
      </c>
      <c r="E1478" t="b">
        <v>0</v>
      </c>
      <c r="F1478" t="n">
        <v>0</v>
      </c>
      <c r="G1478" s="2" t="n">
        <v>0</v>
      </c>
    </row>
    <row r="1479">
      <c r="A1479" t="n">
        <v>1006418436</v>
      </c>
      <c r="B1479" t="inlineStr">
        <is>
          <t>1391</t>
        </is>
      </c>
      <c r="C1479" t="inlineStr">
        <is>
          <t>Nuevo</t>
        </is>
      </c>
      <c r="D1479" t="b">
        <v>1</v>
      </c>
      <c r="E1479" t="b">
        <v>0</v>
      </c>
      <c r="F1479" t="n">
        <v>1</v>
      </c>
      <c r="G1479" s="2" t="n">
        <v>50</v>
      </c>
    </row>
    <row r="1480">
      <c r="A1480" t="n">
        <v>1116913308</v>
      </c>
      <c r="B1480" t="inlineStr">
        <is>
          <t>1391</t>
        </is>
      </c>
      <c r="C1480" t="inlineStr">
        <is>
          <t>Nuevo</t>
        </is>
      </c>
      <c r="D1480" t="b">
        <v>1</v>
      </c>
      <c r="E1480" t="b">
        <v>0</v>
      </c>
      <c r="F1480" t="n">
        <v>1</v>
      </c>
      <c r="G1480" s="2" t="n">
        <v>50</v>
      </c>
    </row>
    <row r="1481">
      <c r="A1481" t="n">
        <v>40075578</v>
      </c>
      <c r="B1481" t="inlineStr">
        <is>
          <t>1391</t>
        </is>
      </c>
      <c r="C1481" t="inlineStr">
        <is>
          <t>Nuevo</t>
        </is>
      </c>
      <c r="D1481" t="b">
        <v>1</v>
      </c>
      <c r="E1481" t="b">
        <v>0</v>
      </c>
      <c r="F1481" t="n">
        <v>1</v>
      </c>
      <c r="G1481" s="2" t="n">
        <v>50</v>
      </c>
    </row>
    <row r="1482">
      <c r="A1482" t="n">
        <v>96342797</v>
      </c>
      <c r="B1482" t="inlineStr">
        <is>
          <t>1391</t>
        </is>
      </c>
      <c r="C1482" t="inlineStr">
        <is>
          <t>Nuevo</t>
        </is>
      </c>
      <c r="D1482" t="b">
        <v>1</v>
      </c>
      <c r="E1482" t="b">
        <v>0</v>
      </c>
      <c r="F1482" t="n">
        <v>1</v>
      </c>
      <c r="G1482" s="2" t="n">
        <v>50</v>
      </c>
    </row>
    <row r="1483">
      <c r="A1483" t="n">
        <v>1117808174</v>
      </c>
      <c r="B1483" t="inlineStr">
        <is>
          <t>1391</t>
        </is>
      </c>
      <c r="C1483" t="inlineStr">
        <is>
          <t>Nuevo</t>
        </is>
      </c>
      <c r="D1483" t="b">
        <v>0</v>
      </c>
      <c r="E1483" t="b">
        <v>0</v>
      </c>
      <c r="F1483" t="n">
        <v>0</v>
      </c>
      <c r="G1483" s="2" t="n">
        <v>0</v>
      </c>
    </row>
    <row r="1484">
      <c r="A1484" t="n">
        <v>1006520325</v>
      </c>
      <c r="B1484" t="inlineStr">
        <is>
          <t>1391</t>
        </is>
      </c>
      <c r="C1484" t="inlineStr">
        <is>
          <t>Nuevo</t>
        </is>
      </c>
      <c r="D1484" t="b">
        <v>1</v>
      </c>
      <c r="E1484" t="b">
        <v>0</v>
      </c>
      <c r="F1484" t="n">
        <v>1</v>
      </c>
      <c r="G1484" s="2" t="n">
        <v>50</v>
      </c>
    </row>
    <row r="1485">
      <c r="A1485" t="n">
        <v>1075791230</v>
      </c>
      <c r="B1485" t="inlineStr">
        <is>
          <t>1391</t>
        </is>
      </c>
      <c r="C1485" t="inlineStr">
        <is>
          <t>Nuevo</t>
        </is>
      </c>
      <c r="D1485" t="b">
        <v>1</v>
      </c>
      <c r="E1485" t="b">
        <v>0</v>
      </c>
      <c r="F1485" t="n">
        <v>1</v>
      </c>
      <c r="G1485" s="2" t="n">
        <v>50</v>
      </c>
    </row>
    <row r="1486">
      <c r="A1486" t="n">
        <v>1117811591</v>
      </c>
      <c r="B1486" t="inlineStr">
        <is>
          <t>1391</t>
        </is>
      </c>
      <c r="C1486" t="inlineStr">
        <is>
          <t>Nuevo</t>
        </is>
      </c>
      <c r="D1486" t="b">
        <v>1</v>
      </c>
      <c r="E1486" t="b">
        <v>0</v>
      </c>
      <c r="F1486" t="n">
        <v>1</v>
      </c>
      <c r="G1486" s="2" t="n">
        <v>50</v>
      </c>
    </row>
    <row r="1487">
      <c r="A1487" t="n">
        <v>1004858058</v>
      </c>
      <c r="B1487" t="inlineStr">
        <is>
          <t>1391</t>
        </is>
      </c>
      <c r="C1487" t="inlineStr">
        <is>
          <t>Nuevo</t>
        </is>
      </c>
      <c r="D1487" t="b">
        <v>1</v>
      </c>
      <c r="E1487" t="b">
        <v>0</v>
      </c>
      <c r="F1487" t="n">
        <v>1</v>
      </c>
      <c r="G1487" s="2" t="n">
        <v>50</v>
      </c>
    </row>
    <row r="1488">
      <c r="A1488" t="n">
        <v>1006518205</v>
      </c>
      <c r="B1488" t="inlineStr">
        <is>
          <t>1391</t>
        </is>
      </c>
      <c r="C1488" t="inlineStr">
        <is>
          <t>Nuevo</t>
        </is>
      </c>
      <c r="D1488" t="b">
        <v>1</v>
      </c>
      <c r="E1488" t="b">
        <v>0</v>
      </c>
      <c r="F1488" t="n">
        <v>1</v>
      </c>
      <c r="G1488" s="2" t="n">
        <v>50</v>
      </c>
    </row>
    <row r="1489">
      <c r="A1489" t="n">
        <v>1075296919</v>
      </c>
      <c r="B1489" t="inlineStr">
        <is>
          <t>1391</t>
        </is>
      </c>
      <c r="C1489" t="inlineStr">
        <is>
          <t>Nuevo</t>
        </is>
      </c>
      <c r="D1489" t="b">
        <v>1</v>
      </c>
      <c r="E1489" t="b">
        <v>0</v>
      </c>
      <c r="F1489" t="n">
        <v>1</v>
      </c>
      <c r="G1489" s="2" t="n">
        <v>50</v>
      </c>
    </row>
    <row r="1490">
      <c r="A1490" t="n">
        <v>1117262891</v>
      </c>
      <c r="B1490" t="inlineStr">
        <is>
          <t>1391</t>
        </is>
      </c>
      <c r="C1490" t="inlineStr">
        <is>
          <t>Nuevo</t>
        </is>
      </c>
      <c r="D1490" t="b">
        <v>1</v>
      </c>
      <c r="E1490" t="b">
        <v>0</v>
      </c>
      <c r="F1490" t="n">
        <v>1</v>
      </c>
      <c r="G1490" s="2" t="n">
        <v>50</v>
      </c>
    </row>
    <row r="1491">
      <c r="A1491" t="n">
        <v>1006519919</v>
      </c>
      <c r="B1491" t="inlineStr">
        <is>
          <t>1391</t>
        </is>
      </c>
      <c r="C1491" t="inlineStr">
        <is>
          <t>Nuevo</t>
        </is>
      </c>
      <c r="D1491" t="b">
        <v>1</v>
      </c>
      <c r="E1491" t="b">
        <v>0</v>
      </c>
      <c r="F1491" t="n">
        <v>1</v>
      </c>
      <c r="G1491" s="2" t="n">
        <v>50</v>
      </c>
    </row>
    <row r="1492">
      <c r="A1492" t="n">
        <v>1115943240</v>
      </c>
      <c r="B1492" t="inlineStr">
        <is>
          <t>1391</t>
        </is>
      </c>
      <c r="C1492" t="inlineStr">
        <is>
          <t>Nuevo</t>
        </is>
      </c>
      <c r="D1492" t="b">
        <v>1</v>
      </c>
      <c r="E1492" t="b">
        <v>0</v>
      </c>
      <c r="F1492" t="n">
        <v>1</v>
      </c>
      <c r="G1492" s="2" t="n">
        <v>50</v>
      </c>
    </row>
    <row r="1493">
      <c r="A1493" t="n">
        <v>1117806775</v>
      </c>
      <c r="B1493" t="inlineStr">
        <is>
          <t>1391</t>
        </is>
      </c>
      <c r="C1493" t="inlineStr">
        <is>
          <t>Nuevo</t>
        </is>
      </c>
      <c r="D1493" t="b">
        <v>1</v>
      </c>
      <c r="E1493" t="b">
        <v>0</v>
      </c>
      <c r="F1493" t="n">
        <v>1</v>
      </c>
      <c r="G1493" s="2" t="n">
        <v>50</v>
      </c>
    </row>
    <row r="1494">
      <c r="A1494" t="n">
        <v>1003896305</v>
      </c>
      <c r="B1494" t="inlineStr">
        <is>
          <t>1391</t>
        </is>
      </c>
      <c r="C1494" t="inlineStr">
        <is>
          <t>Nuevo</t>
        </is>
      </c>
      <c r="D1494" t="b">
        <v>1</v>
      </c>
      <c r="E1494" t="b">
        <v>0</v>
      </c>
      <c r="F1494" t="n">
        <v>1</v>
      </c>
      <c r="G1494" s="2" t="n">
        <v>50</v>
      </c>
    </row>
    <row r="1495">
      <c r="A1495" t="n">
        <v>1006527666</v>
      </c>
      <c r="B1495" t="inlineStr">
        <is>
          <t>1391</t>
        </is>
      </c>
      <c r="C1495" t="inlineStr">
        <is>
          <t>Nuevo</t>
        </is>
      </c>
      <c r="D1495" t="b">
        <v>1</v>
      </c>
      <c r="E1495" t="b">
        <v>0</v>
      </c>
      <c r="F1495" t="n">
        <v>1</v>
      </c>
      <c r="G1495" s="2" t="n">
        <v>50</v>
      </c>
    </row>
    <row r="1496">
      <c r="A1496" t="n">
        <v>1006878465</v>
      </c>
      <c r="B1496" t="inlineStr">
        <is>
          <t>1391</t>
        </is>
      </c>
      <c r="C1496" t="inlineStr">
        <is>
          <t>Nuevo</t>
        </is>
      </c>
      <c r="D1496" t="b">
        <v>1</v>
      </c>
      <c r="E1496" t="b">
        <v>0</v>
      </c>
      <c r="F1496" t="n">
        <v>1</v>
      </c>
      <c r="G1496" s="2" t="n">
        <v>50</v>
      </c>
    </row>
    <row r="1497">
      <c r="A1497" t="n">
        <v>1117804031</v>
      </c>
      <c r="B1497" t="inlineStr">
        <is>
          <t>1391</t>
        </is>
      </c>
      <c r="C1497" t="inlineStr">
        <is>
          <t>Nuevo</t>
        </is>
      </c>
      <c r="D1497" t="b">
        <v>1</v>
      </c>
      <c r="E1497" t="b">
        <v>0</v>
      </c>
      <c r="F1497" t="n">
        <v>1</v>
      </c>
      <c r="G1497" s="2" t="n">
        <v>50</v>
      </c>
    </row>
    <row r="1498">
      <c r="A1498" t="n">
        <v>1117826161</v>
      </c>
      <c r="B1498" t="inlineStr">
        <is>
          <t>1391</t>
        </is>
      </c>
      <c r="C1498" t="inlineStr">
        <is>
          <t>Nuevo</t>
        </is>
      </c>
      <c r="D1498" t="b">
        <v>0</v>
      </c>
      <c r="E1498" t="b">
        <v>0</v>
      </c>
      <c r="F1498" t="n">
        <v>0</v>
      </c>
      <c r="G1498" s="2" t="n">
        <v>0</v>
      </c>
    </row>
    <row r="1499">
      <c r="A1499" t="n">
        <v>1006514723</v>
      </c>
      <c r="B1499" t="inlineStr">
        <is>
          <t>1391</t>
        </is>
      </c>
      <c r="C1499" t="inlineStr">
        <is>
          <t>Nuevo</t>
        </is>
      </c>
      <c r="D1499" t="b">
        <v>1</v>
      </c>
      <c r="E1499" t="b">
        <v>0</v>
      </c>
      <c r="F1499" t="n">
        <v>1</v>
      </c>
      <c r="G1499" s="2" t="n">
        <v>50</v>
      </c>
    </row>
    <row r="1500">
      <c r="A1500" t="n">
        <v>1006519386</v>
      </c>
      <c r="B1500" t="inlineStr">
        <is>
          <t>1391</t>
        </is>
      </c>
      <c r="C1500" t="inlineStr">
        <is>
          <t>Nuevo</t>
        </is>
      </c>
      <c r="D1500" t="b">
        <v>1</v>
      </c>
      <c r="E1500" t="b">
        <v>0</v>
      </c>
      <c r="F1500" t="n">
        <v>1</v>
      </c>
      <c r="G1500" s="2" t="n">
        <v>50</v>
      </c>
    </row>
    <row r="1501">
      <c r="A1501" t="n">
        <v>1117804863</v>
      </c>
      <c r="B1501" t="inlineStr">
        <is>
          <t>1391</t>
        </is>
      </c>
      <c r="C1501" t="inlineStr">
        <is>
          <t>Nuevo</t>
        </is>
      </c>
      <c r="D1501" t="b">
        <v>0</v>
      </c>
      <c r="E1501" t="b">
        <v>0</v>
      </c>
      <c r="F1501" t="n">
        <v>0</v>
      </c>
      <c r="G1501" s="2" t="n">
        <v>0</v>
      </c>
    </row>
    <row r="1502">
      <c r="A1502" t="n">
        <v>1006459043</v>
      </c>
      <c r="B1502" t="inlineStr">
        <is>
          <t>1391</t>
        </is>
      </c>
      <c r="C1502" t="inlineStr">
        <is>
          <t>Nuevo</t>
        </is>
      </c>
      <c r="D1502" t="b">
        <v>1</v>
      </c>
      <c r="E1502" t="b">
        <v>0</v>
      </c>
      <c r="F1502" t="n">
        <v>1</v>
      </c>
      <c r="G1502" s="2" t="n">
        <v>50</v>
      </c>
    </row>
    <row r="1503">
      <c r="A1503" t="n">
        <v>1111666794</v>
      </c>
      <c r="B1503" t="inlineStr">
        <is>
          <t>1391</t>
        </is>
      </c>
      <c r="C1503" t="inlineStr">
        <is>
          <t>Nuevo</t>
        </is>
      </c>
      <c r="D1503" t="b">
        <v>1</v>
      </c>
      <c r="E1503" t="b">
        <v>0</v>
      </c>
      <c r="F1503" t="n">
        <v>1</v>
      </c>
      <c r="G1503" s="2" t="n">
        <v>50</v>
      </c>
    </row>
    <row r="1504">
      <c r="A1504" t="n">
        <v>1116923814</v>
      </c>
      <c r="B1504" t="inlineStr">
        <is>
          <t>1391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1117805723</v>
      </c>
      <c r="B1505" t="inlineStr">
        <is>
          <t>1391</t>
        </is>
      </c>
      <c r="C1505" t="inlineStr">
        <is>
          <t>Nuevo</t>
        </is>
      </c>
      <c r="D1505" t="b">
        <v>0</v>
      </c>
      <c r="E1505" t="b">
        <v>0</v>
      </c>
      <c r="F1505" t="n">
        <v>0</v>
      </c>
      <c r="G1505" s="2" t="n">
        <v>0</v>
      </c>
    </row>
    <row r="1506">
      <c r="A1506" t="n">
        <v>1117810696</v>
      </c>
      <c r="B1506" t="inlineStr">
        <is>
          <t>1391</t>
        </is>
      </c>
      <c r="C1506" t="inlineStr">
        <is>
          <t>Nuevo</t>
        </is>
      </c>
      <c r="D1506" t="b">
        <v>1</v>
      </c>
      <c r="E1506" t="b">
        <v>0</v>
      </c>
      <c r="F1506" t="n">
        <v>1</v>
      </c>
      <c r="G1506" s="2" t="n">
        <v>50</v>
      </c>
    </row>
    <row r="1507">
      <c r="A1507" t="n">
        <v>1002834628</v>
      </c>
      <c r="B1507" t="inlineStr">
        <is>
          <t>1391</t>
        </is>
      </c>
      <c r="C1507" t="inlineStr">
        <is>
          <t>Nuevo</t>
        </is>
      </c>
      <c r="D1507" t="b">
        <v>0</v>
      </c>
      <c r="E1507" t="b">
        <v>0</v>
      </c>
      <c r="F1507" t="n">
        <v>0</v>
      </c>
      <c r="G1507" s="2" t="n">
        <v>0</v>
      </c>
    </row>
    <row r="1508">
      <c r="A1508" t="n">
        <v>1006519984</v>
      </c>
      <c r="B1508" t="inlineStr">
        <is>
          <t>1391</t>
        </is>
      </c>
      <c r="C1508" t="inlineStr">
        <is>
          <t>Nuevo</t>
        </is>
      </c>
      <c r="D1508" t="b">
        <v>1</v>
      </c>
      <c r="E1508" t="b">
        <v>0</v>
      </c>
      <c r="F1508" t="n">
        <v>1</v>
      </c>
      <c r="G1508" s="2" t="n">
        <v>50</v>
      </c>
    </row>
    <row r="1509">
      <c r="A1509" t="n">
        <v>1006521778</v>
      </c>
      <c r="B1509" t="inlineStr">
        <is>
          <t>1391</t>
        </is>
      </c>
      <c r="C1509" t="inlineStr">
        <is>
          <t>Nuevo</t>
        </is>
      </c>
      <c r="D1509" t="b">
        <v>1</v>
      </c>
      <c r="E1509" t="b">
        <v>0</v>
      </c>
      <c r="F1509" t="n">
        <v>1</v>
      </c>
      <c r="G1509" s="2" t="n">
        <v>50</v>
      </c>
    </row>
    <row r="1510">
      <c r="A1510" t="n">
        <v>1117810855</v>
      </c>
      <c r="B1510" t="inlineStr">
        <is>
          <t>1391</t>
        </is>
      </c>
      <c r="C1510" t="inlineStr">
        <is>
          <t>Nuevo</t>
        </is>
      </c>
      <c r="D1510" t="b">
        <v>1</v>
      </c>
      <c r="E1510" t="b">
        <v>0</v>
      </c>
      <c r="F1510" t="n">
        <v>1</v>
      </c>
      <c r="G1510" s="2" t="n">
        <v>50</v>
      </c>
    </row>
    <row r="1511">
      <c r="A1511" t="n">
        <v>1112150832</v>
      </c>
      <c r="B1511" t="inlineStr">
        <is>
          <t>1391</t>
        </is>
      </c>
      <c r="C1511" t="inlineStr">
        <is>
          <t>Nuevo</t>
        </is>
      </c>
      <c r="D1511" t="b">
        <v>1</v>
      </c>
      <c r="E1511" t="b">
        <v>0</v>
      </c>
      <c r="F1511" t="n">
        <v>1</v>
      </c>
      <c r="G1511" s="2" t="n">
        <v>50</v>
      </c>
    </row>
    <row r="1512">
      <c r="A1512" t="n">
        <v>1117809689</v>
      </c>
      <c r="B1512" t="inlineStr">
        <is>
          <t>1391</t>
        </is>
      </c>
      <c r="C1512" t="inlineStr">
        <is>
          <t>Nuevo</t>
        </is>
      </c>
      <c r="D1512" t="b">
        <v>1</v>
      </c>
      <c r="E1512" t="b">
        <v>0</v>
      </c>
      <c r="F1512" t="n">
        <v>1</v>
      </c>
      <c r="G1512" s="2" t="n">
        <v>50</v>
      </c>
    </row>
    <row r="1513">
      <c r="A1513" t="n">
        <v>1115944153</v>
      </c>
      <c r="B1513" t="inlineStr">
        <is>
          <t>1391</t>
        </is>
      </c>
      <c r="C1513" t="inlineStr">
        <is>
          <t>Nuevo</t>
        </is>
      </c>
      <c r="D1513" t="b">
        <v>1</v>
      </c>
      <c r="E1513" t="b">
        <v>0</v>
      </c>
      <c r="F1513" t="n">
        <v>1</v>
      </c>
      <c r="G1513" s="2" t="n">
        <v>50</v>
      </c>
    </row>
    <row r="1514">
      <c r="A1514" t="n">
        <v>1117507736</v>
      </c>
      <c r="B1514" t="inlineStr">
        <is>
          <t>1391</t>
        </is>
      </c>
      <c r="C1514" t="inlineStr">
        <is>
          <t>Nuevo</t>
        </is>
      </c>
      <c r="D1514" t="b">
        <v>1</v>
      </c>
      <c r="E1514" t="b">
        <v>0</v>
      </c>
      <c r="F1514" t="n">
        <v>1</v>
      </c>
      <c r="G1514" s="2" t="n">
        <v>50</v>
      </c>
    </row>
    <row r="1515">
      <c r="A1515" t="n">
        <v>1117807931</v>
      </c>
      <c r="B1515" t="inlineStr">
        <is>
          <t>1391</t>
        </is>
      </c>
      <c r="C1515" t="inlineStr">
        <is>
          <t>Nuevo</t>
        </is>
      </c>
      <c r="D1515" t="b">
        <v>1</v>
      </c>
      <c r="E1515" t="b">
        <v>0</v>
      </c>
      <c r="F1515" t="n">
        <v>1</v>
      </c>
      <c r="G1515" s="2" t="n">
        <v>50</v>
      </c>
    </row>
    <row r="1516">
      <c r="A1516" t="n">
        <v>1117930627</v>
      </c>
      <c r="B1516" t="inlineStr">
        <is>
          <t>1391</t>
        </is>
      </c>
      <c r="C1516" t="inlineStr">
        <is>
          <t>Nuevo</t>
        </is>
      </c>
      <c r="D1516" t="b">
        <v>0</v>
      </c>
      <c r="E1516" t="b">
        <v>0</v>
      </c>
      <c r="F1516" t="n">
        <v>0</v>
      </c>
      <c r="G1516" s="2" t="n">
        <v>0</v>
      </c>
    </row>
    <row r="1517">
      <c r="A1517" t="n">
        <v>1117809827</v>
      </c>
      <c r="B1517" t="inlineStr">
        <is>
          <t>1391</t>
        </is>
      </c>
      <c r="C1517" t="inlineStr">
        <is>
          <t>Nuevo</t>
        </is>
      </c>
      <c r="D1517" t="b">
        <v>1</v>
      </c>
      <c r="E1517" t="b">
        <v>0</v>
      </c>
      <c r="F1517" t="n">
        <v>1</v>
      </c>
      <c r="G1517" s="2" t="n">
        <v>50</v>
      </c>
    </row>
    <row r="1518">
      <c r="A1518" t="n">
        <v>1029982211</v>
      </c>
      <c r="B1518" t="inlineStr">
        <is>
          <t>1391</t>
        </is>
      </c>
      <c r="C1518" t="inlineStr">
        <is>
          <t>Nuevo</t>
        </is>
      </c>
      <c r="D1518" t="b">
        <v>1</v>
      </c>
      <c r="E1518" t="b">
        <v>0</v>
      </c>
      <c r="F1518" t="n">
        <v>1</v>
      </c>
      <c r="G1518" s="2" t="n">
        <v>50</v>
      </c>
    </row>
    <row r="1519">
      <c r="A1519" t="n">
        <v>1117826236</v>
      </c>
      <c r="B1519" t="inlineStr">
        <is>
          <t>1391</t>
        </is>
      </c>
      <c r="C1519" t="inlineStr">
        <is>
          <t>Nuevo</t>
        </is>
      </c>
      <c r="D1519" t="b">
        <v>0</v>
      </c>
      <c r="E1519" t="b">
        <v>0</v>
      </c>
      <c r="F1519" t="n">
        <v>0</v>
      </c>
      <c r="G1519" s="2" t="n">
        <v>0</v>
      </c>
    </row>
    <row r="1520">
      <c r="A1520" t="n">
        <v>1077877893</v>
      </c>
      <c r="B1520" t="inlineStr">
        <is>
          <t>1391</t>
        </is>
      </c>
      <c r="C1520" t="inlineStr">
        <is>
          <t>Nuevo</t>
        </is>
      </c>
      <c r="D1520" t="b">
        <v>1</v>
      </c>
      <c r="E1520" t="b">
        <v>0</v>
      </c>
      <c r="F1520" t="n">
        <v>1</v>
      </c>
      <c r="G1520" s="2" t="n">
        <v>50</v>
      </c>
    </row>
    <row r="1521">
      <c r="A1521" t="n">
        <v>1115943640</v>
      </c>
      <c r="B1521" t="inlineStr">
        <is>
          <t>1391</t>
        </is>
      </c>
      <c r="C1521" t="inlineStr">
        <is>
          <t>Nuevo</t>
        </is>
      </c>
      <c r="D1521" t="b">
        <v>1</v>
      </c>
      <c r="E1521" t="b">
        <v>0</v>
      </c>
      <c r="F1521" t="n">
        <v>1</v>
      </c>
      <c r="G1521" s="2" t="n">
        <v>50</v>
      </c>
    </row>
    <row r="1522">
      <c r="A1522" t="n">
        <v>1117810048</v>
      </c>
      <c r="B1522" t="inlineStr">
        <is>
          <t>1391</t>
        </is>
      </c>
      <c r="C1522" t="inlineStr">
        <is>
          <t>Nuevo</t>
        </is>
      </c>
      <c r="D1522" t="b">
        <v>1</v>
      </c>
      <c r="E1522" t="b">
        <v>0</v>
      </c>
      <c r="F1522" t="n">
        <v>1</v>
      </c>
      <c r="G1522" s="2" t="n">
        <v>50</v>
      </c>
    </row>
    <row r="1523">
      <c r="A1523" t="n">
        <v>1117233134</v>
      </c>
      <c r="B1523" t="inlineStr">
        <is>
          <t>1391</t>
        </is>
      </c>
      <c r="C1523" t="inlineStr">
        <is>
          <t>Nuevo</t>
        </is>
      </c>
      <c r="D1523" t="b">
        <v>1</v>
      </c>
      <c r="E1523" t="b">
        <v>0</v>
      </c>
      <c r="F1523" t="n">
        <v>1</v>
      </c>
      <c r="G1523" s="2" t="n">
        <v>50</v>
      </c>
    </row>
    <row r="1524">
      <c r="A1524" t="n">
        <v>1117496584</v>
      </c>
      <c r="B1524" t="inlineStr">
        <is>
          <t>1391</t>
        </is>
      </c>
      <c r="C1524" t="inlineStr">
        <is>
          <t>Nuevo</t>
        </is>
      </c>
      <c r="D1524" t="b">
        <v>1</v>
      </c>
      <c r="E1524" t="b">
        <v>0</v>
      </c>
      <c r="F1524" t="n">
        <v>1</v>
      </c>
      <c r="G1524" s="2" t="n">
        <v>50</v>
      </c>
    </row>
    <row r="1525">
      <c r="A1525" t="n">
        <v>1117839498</v>
      </c>
      <c r="B1525" t="inlineStr">
        <is>
          <t>1391</t>
        </is>
      </c>
      <c r="C1525" t="inlineStr">
        <is>
          <t>Nuevo</t>
        </is>
      </c>
      <c r="D1525" t="b">
        <v>1</v>
      </c>
      <c r="E1525" t="b">
        <v>0</v>
      </c>
      <c r="F1525" t="n">
        <v>1</v>
      </c>
      <c r="G1525" s="2" t="n">
        <v>50</v>
      </c>
    </row>
    <row r="1526">
      <c r="A1526" t="n">
        <v>1117808580</v>
      </c>
      <c r="B1526" t="inlineStr">
        <is>
          <t>1391</t>
        </is>
      </c>
      <c r="C1526" t="inlineStr">
        <is>
          <t>Nuevo</t>
        </is>
      </c>
      <c r="D1526" t="b">
        <v>1</v>
      </c>
      <c r="E1526" t="b">
        <v>0</v>
      </c>
      <c r="F1526" t="n">
        <v>1</v>
      </c>
      <c r="G1526" s="2" t="n">
        <v>50</v>
      </c>
    </row>
    <row r="1527">
      <c r="A1527" t="n">
        <v>1006519291</v>
      </c>
      <c r="B1527" t="inlineStr">
        <is>
          <t>1391</t>
        </is>
      </c>
      <c r="C1527" t="inlineStr">
        <is>
          <t>Nuevo</t>
        </is>
      </c>
      <c r="D1527" t="b">
        <v>1</v>
      </c>
      <c r="E1527" t="b">
        <v>0</v>
      </c>
      <c r="F1527" t="n">
        <v>1</v>
      </c>
      <c r="G1527" s="2" t="n">
        <v>50</v>
      </c>
    </row>
    <row r="1528">
      <c r="A1528" t="n">
        <v>1117810469</v>
      </c>
      <c r="B1528" t="inlineStr">
        <is>
          <t>1391</t>
        </is>
      </c>
      <c r="C1528" t="inlineStr">
        <is>
          <t>Nuevo</t>
        </is>
      </c>
      <c r="D1528" t="b">
        <v>1</v>
      </c>
      <c r="E1528" t="b">
        <v>0</v>
      </c>
      <c r="F1528" t="n">
        <v>1</v>
      </c>
      <c r="G1528" s="2" t="n">
        <v>50</v>
      </c>
    </row>
    <row r="1529">
      <c r="A1529" t="n">
        <v>1007373091</v>
      </c>
      <c r="B1529" t="inlineStr">
        <is>
          <t>1391</t>
        </is>
      </c>
      <c r="C1529" t="inlineStr">
        <is>
          <t>Nuevo</t>
        </is>
      </c>
      <c r="D1529" t="b">
        <v>1</v>
      </c>
      <c r="E1529" t="b">
        <v>0</v>
      </c>
      <c r="F1529" t="n">
        <v>1</v>
      </c>
      <c r="G1529" s="2" t="n">
        <v>50</v>
      </c>
    </row>
    <row r="1530">
      <c r="A1530" t="n">
        <v>1117487440</v>
      </c>
      <c r="B1530" t="inlineStr">
        <is>
          <t>1391</t>
        </is>
      </c>
      <c r="C1530" t="inlineStr">
        <is>
          <t>Nuevo</t>
        </is>
      </c>
      <c r="D1530" t="b">
        <v>1</v>
      </c>
      <c r="E1530" t="b">
        <v>0</v>
      </c>
      <c r="F1530" t="n">
        <v>1</v>
      </c>
      <c r="G1530" s="2" t="n">
        <v>50</v>
      </c>
    </row>
    <row r="1531">
      <c r="A1531" t="n">
        <v>1117807945</v>
      </c>
      <c r="B1531" t="inlineStr">
        <is>
          <t>1391</t>
        </is>
      </c>
      <c r="C1531" t="inlineStr">
        <is>
          <t>Nuevo</t>
        </is>
      </c>
      <c r="D1531" t="b">
        <v>1</v>
      </c>
      <c r="E1531" t="b">
        <v>0</v>
      </c>
      <c r="F1531" t="n">
        <v>1</v>
      </c>
      <c r="G1531" s="2" t="n">
        <v>50</v>
      </c>
    </row>
    <row r="1532">
      <c r="A1532" t="n">
        <v>1117812466</v>
      </c>
      <c r="B1532" t="inlineStr">
        <is>
          <t>1391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1117966361</v>
      </c>
      <c r="B1533" t="inlineStr">
        <is>
          <t>1391</t>
        </is>
      </c>
      <c r="C1533" t="inlineStr">
        <is>
          <t>Nuevo</t>
        </is>
      </c>
      <c r="D1533" t="b">
        <v>0</v>
      </c>
      <c r="E1533" t="b">
        <v>0</v>
      </c>
      <c r="F1533" t="n">
        <v>0</v>
      </c>
      <c r="G1533" s="2" t="n">
        <v>0</v>
      </c>
    </row>
    <row r="1534">
      <c r="A1534" t="n">
        <v>1117813773</v>
      </c>
      <c r="B1534" t="inlineStr">
        <is>
          <t>1391</t>
        </is>
      </c>
      <c r="C1534" t="inlineStr">
        <is>
          <t>Nuevo</t>
        </is>
      </c>
      <c r="D1534" t="b">
        <v>1</v>
      </c>
      <c r="E1534" t="b">
        <v>0</v>
      </c>
      <c r="F1534" t="n">
        <v>1</v>
      </c>
      <c r="G1534" s="2" t="n">
        <v>50</v>
      </c>
    </row>
    <row r="1535">
      <c r="A1535" t="n">
        <v>1117811915</v>
      </c>
      <c r="B1535" t="inlineStr">
        <is>
          <t>1391</t>
        </is>
      </c>
      <c r="C1535" t="inlineStr">
        <is>
          <t>Nuevo</t>
        </is>
      </c>
      <c r="D1535" t="b">
        <v>1</v>
      </c>
      <c r="E1535" t="b">
        <v>0</v>
      </c>
      <c r="F1535" t="n">
        <v>1</v>
      </c>
      <c r="G1535" s="2" t="n">
        <v>50</v>
      </c>
    </row>
    <row r="1536">
      <c r="A1536" t="n">
        <v>1117837908</v>
      </c>
      <c r="B1536" t="inlineStr">
        <is>
          <t>1391</t>
        </is>
      </c>
      <c r="C1536" t="inlineStr">
        <is>
          <t>Nuevo</t>
        </is>
      </c>
      <c r="D1536" t="b">
        <v>0</v>
      </c>
      <c r="E1536" t="b">
        <v>0</v>
      </c>
      <c r="F1536" t="n">
        <v>0</v>
      </c>
      <c r="G1536" s="2" t="n">
        <v>0</v>
      </c>
    </row>
    <row r="1537">
      <c r="A1537" t="n">
        <v>1117812602</v>
      </c>
      <c r="B1537" t="inlineStr">
        <is>
          <t>1391</t>
        </is>
      </c>
      <c r="C1537" t="inlineStr">
        <is>
          <t>Nuevo</t>
        </is>
      </c>
      <c r="D1537" t="b">
        <v>1</v>
      </c>
      <c r="E1537" t="b">
        <v>0</v>
      </c>
      <c r="F1537" t="n">
        <v>1</v>
      </c>
      <c r="G1537" s="2" t="n">
        <v>50</v>
      </c>
    </row>
    <row r="1538">
      <c r="A1538" t="n">
        <v>1073678693</v>
      </c>
      <c r="B1538" t="inlineStr">
        <is>
          <t>1391</t>
        </is>
      </c>
      <c r="C1538" t="inlineStr">
        <is>
          <t>Nuevo</t>
        </is>
      </c>
      <c r="D1538" t="b">
        <v>1</v>
      </c>
      <c r="E1538" t="b">
        <v>0</v>
      </c>
      <c r="F1538" t="n">
        <v>1</v>
      </c>
      <c r="G1538" s="2" t="n">
        <v>50</v>
      </c>
    </row>
    <row r="1539">
      <c r="A1539" t="n">
        <v>1117807961</v>
      </c>
      <c r="B1539" t="inlineStr">
        <is>
          <t>1391</t>
        </is>
      </c>
      <c r="C1539" t="inlineStr">
        <is>
          <t>Nuevo</t>
        </is>
      </c>
      <c r="D1539" t="b">
        <v>1</v>
      </c>
      <c r="E1539" t="b">
        <v>0</v>
      </c>
      <c r="F1539" t="n">
        <v>1</v>
      </c>
      <c r="G1539" s="2" t="n">
        <v>50</v>
      </c>
    </row>
    <row r="1540">
      <c r="A1540" t="n">
        <v>1115942115</v>
      </c>
      <c r="B1540" t="inlineStr">
        <is>
          <t>1391</t>
        </is>
      </c>
      <c r="C1540" t="inlineStr">
        <is>
          <t>Nuevo</t>
        </is>
      </c>
      <c r="D1540" t="b">
        <v>1</v>
      </c>
      <c r="E1540" t="b">
        <v>0</v>
      </c>
      <c r="F1540" t="n">
        <v>1</v>
      </c>
      <c r="G1540" s="2" t="n">
        <v>50</v>
      </c>
    </row>
    <row r="1541">
      <c r="A1541" t="n">
        <v>52901664</v>
      </c>
      <c r="B1541" t="inlineStr">
        <is>
          <t>1391</t>
        </is>
      </c>
      <c r="C1541" t="inlineStr">
        <is>
          <t>Nuevo</t>
        </is>
      </c>
      <c r="D1541" t="b">
        <v>0</v>
      </c>
      <c r="E1541" t="b">
        <v>0</v>
      </c>
      <c r="F1541" t="n">
        <v>0</v>
      </c>
      <c r="G1541" s="2" t="n">
        <v>0</v>
      </c>
    </row>
    <row r="1542">
      <c r="A1542" t="n">
        <v>1004062460</v>
      </c>
      <c r="B1542" t="inlineStr">
        <is>
          <t>1391</t>
        </is>
      </c>
      <c r="C1542" t="inlineStr">
        <is>
          <t>Nuevo</t>
        </is>
      </c>
      <c r="D1542" t="b">
        <v>1</v>
      </c>
      <c r="E1542" t="b">
        <v>0</v>
      </c>
      <c r="F1542" t="n">
        <v>1</v>
      </c>
      <c r="G1542" s="2" t="n">
        <v>50</v>
      </c>
    </row>
    <row r="1543">
      <c r="A1543" t="n">
        <v>1144207704</v>
      </c>
      <c r="B1543" t="inlineStr">
        <is>
          <t>1391</t>
        </is>
      </c>
      <c r="C1543" t="inlineStr">
        <is>
          <t>Nuevo</t>
        </is>
      </c>
      <c r="D1543" t="b">
        <v>1</v>
      </c>
      <c r="E1543" t="b">
        <v>0</v>
      </c>
      <c r="F1543" t="n">
        <v>1</v>
      </c>
      <c r="G1543" s="2" t="n">
        <v>50</v>
      </c>
    </row>
    <row r="1544">
      <c r="A1544" t="n">
        <v>1118022714</v>
      </c>
      <c r="B1544" t="inlineStr">
        <is>
          <t>1391</t>
        </is>
      </c>
      <c r="C1544" t="inlineStr">
        <is>
          <t>Nuevo</t>
        </is>
      </c>
      <c r="D1544" t="b">
        <v>1</v>
      </c>
      <c r="E1544" t="b">
        <v>0</v>
      </c>
      <c r="F1544" t="n">
        <v>1</v>
      </c>
      <c r="G1544" s="2" t="n">
        <v>50</v>
      </c>
    </row>
    <row r="1545">
      <c r="A1545" t="n">
        <v>1117806035</v>
      </c>
      <c r="B1545" t="inlineStr">
        <is>
          <t>1391</t>
        </is>
      </c>
      <c r="C1545" t="inlineStr">
        <is>
          <t>Nuevo</t>
        </is>
      </c>
      <c r="D1545" t="b">
        <v>1</v>
      </c>
      <c r="E1545" t="b">
        <v>0</v>
      </c>
      <c r="F1545" t="n">
        <v>1</v>
      </c>
      <c r="G1545" s="2" t="n">
        <v>50</v>
      </c>
    </row>
    <row r="1546">
      <c r="A1546" t="n">
        <v>1006519054</v>
      </c>
      <c r="B1546" t="inlineStr">
        <is>
          <t>1391</t>
        </is>
      </c>
      <c r="C1546" t="inlineStr">
        <is>
          <t>Nuevo</t>
        </is>
      </c>
      <c r="D1546" t="b">
        <v>1</v>
      </c>
      <c r="E1546" t="b">
        <v>0</v>
      </c>
      <c r="F1546" t="n">
        <v>1</v>
      </c>
      <c r="G1546" s="2" t="n">
        <v>50</v>
      </c>
    </row>
    <row r="1547">
      <c r="A1547" t="n">
        <v>1115944888</v>
      </c>
      <c r="B1547" t="inlineStr">
        <is>
          <t>1391</t>
        </is>
      </c>
      <c r="C1547" t="inlineStr">
        <is>
          <t>Nuevo</t>
        </is>
      </c>
      <c r="D1547" t="b">
        <v>1</v>
      </c>
      <c r="E1547" t="b">
        <v>0</v>
      </c>
      <c r="F1547" t="n">
        <v>1</v>
      </c>
      <c r="G1547" s="2" t="n">
        <v>50</v>
      </c>
    </row>
    <row r="1548">
      <c r="A1548" t="n">
        <v>1117818999</v>
      </c>
      <c r="B1548" t="inlineStr">
        <is>
          <t>1391</t>
        </is>
      </c>
      <c r="C1548" t="inlineStr">
        <is>
          <t>Nuevo</t>
        </is>
      </c>
      <c r="D1548" t="b">
        <v>0</v>
      </c>
      <c r="E1548" t="b">
        <v>0</v>
      </c>
      <c r="F1548" t="n">
        <v>0</v>
      </c>
      <c r="G1548" s="2" t="n">
        <v>0</v>
      </c>
    </row>
    <row r="1549">
      <c r="A1549" t="n">
        <v>1117840132</v>
      </c>
      <c r="B1549" t="inlineStr">
        <is>
          <t>1391</t>
        </is>
      </c>
      <c r="C1549" t="inlineStr">
        <is>
          <t>Nuevo</t>
        </is>
      </c>
      <c r="D1549" t="b">
        <v>0</v>
      </c>
      <c r="E1549" t="b">
        <v>0</v>
      </c>
      <c r="F1549" t="n">
        <v>0</v>
      </c>
      <c r="G1549" s="2" t="n">
        <v>0</v>
      </c>
    </row>
    <row r="1550">
      <c r="A1550" t="n">
        <v>1117808718</v>
      </c>
      <c r="B1550" t="inlineStr">
        <is>
          <t>1391</t>
        </is>
      </c>
      <c r="C1550" t="inlineStr">
        <is>
          <t>Nuevo</t>
        </is>
      </c>
      <c r="D1550" t="b">
        <v>0</v>
      </c>
      <c r="E1550" t="b">
        <v>0</v>
      </c>
      <c r="F1550" t="n">
        <v>0</v>
      </c>
      <c r="G1550" s="2" t="n">
        <v>0</v>
      </c>
    </row>
    <row r="1551">
      <c r="A1551" t="n">
        <v>1117547428</v>
      </c>
      <c r="B1551" t="inlineStr">
        <is>
          <t>1391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1117500431</v>
      </c>
      <c r="B1552" t="inlineStr">
        <is>
          <t>1391</t>
        </is>
      </c>
      <c r="C1552" t="inlineStr">
        <is>
          <t>Nuevo</t>
        </is>
      </c>
      <c r="D1552" t="b">
        <v>1</v>
      </c>
      <c r="E1552" t="b">
        <v>0</v>
      </c>
      <c r="F1552" t="n">
        <v>1</v>
      </c>
      <c r="G1552" s="2" t="n">
        <v>50</v>
      </c>
    </row>
    <row r="1553">
      <c r="A1553" t="n">
        <v>1092673267</v>
      </c>
      <c r="B1553" t="inlineStr">
        <is>
          <t>1391</t>
        </is>
      </c>
      <c r="C1553" t="inlineStr">
        <is>
          <t>Nuevo</t>
        </is>
      </c>
      <c r="D1553" t="b">
        <v>1</v>
      </c>
      <c r="E1553" t="b">
        <v>0</v>
      </c>
      <c r="F1553" t="n">
        <v>1</v>
      </c>
      <c r="G1553" s="2" t="n">
        <v>50</v>
      </c>
    </row>
    <row r="1554">
      <c r="A1554" t="n">
        <v>1006520279</v>
      </c>
      <c r="B1554" t="inlineStr">
        <is>
          <t>1391</t>
        </is>
      </c>
      <c r="C1554" t="inlineStr">
        <is>
          <t>Nuevo</t>
        </is>
      </c>
      <c r="D1554" t="b">
        <v>1</v>
      </c>
      <c r="E1554" t="b">
        <v>0</v>
      </c>
      <c r="F1554" t="n">
        <v>1</v>
      </c>
      <c r="G1554" s="2" t="n">
        <v>50</v>
      </c>
    </row>
    <row r="1555">
      <c r="A1555" t="n">
        <v>1117812620</v>
      </c>
      <c r="B1555" t="inlineStr">
        <is>
          <t>1391</t>
        </is>
      </c>
      <c r="C1555" t="inlineStr">
        <is>
          <t>Nuevo</t>
        </is>
      </c>
      <c r="D1555" t="b">
        <v>0</v>
      </c>
      <c r="E1555" t="b">
        <v>0</v>
      </c>
      <c r="F1555" t="n">
        <v>0</v>
      </c>
      <c r="G1555" s="2" t="n">
        <v>0</v>
      </c>
    </row>
    <row r="1556">
      <c r="A1556" t="n">
        <v>1117806439</v>
      </c>
      <c r="B1556" t="inlineStr">
        <is>
          <t>1391</t>
        </is>
      </c>
      <c r="C1556" t="inlineStr">
        <is>
          <t>Nuevo</t>
        </is>
      </c>
      <c r="D1556" t="b">
        <v>1</v>
      </c>
      <c r="E1556" t="b">
        <v>0</v>
      </c>
      <c r="F1556" t="n">
        <v>1</v>
      </c>
      <c r="G1556" s="2" t="n">
        <v>50</v>
      </c>
    </row>
    <row r="1557">
      <c r="A1557" t="n">
        <v>1117547781</v>
      </c>
      <c r="B1557" t="inlineStr">
        <is>
          <t>1391</t>
        </is>
      </c>
      <c r="C1557" t="inlineStr">
        <is>
          <t>Nuevo</t>
        </is>
      </c>
      <c r="D1557" t="b">
        <v>0</v>
      </c>
      <c r="E1557" t="b">
        <v>1</v>
      </c>
      <c r="F1557" t="n">
        <v>1</v>
      </c>
      <c r="G1557" s="2" t="n">
        <v>50</v>
      </c>
    </row>
    <row r="1558">
      <c r="A1558" t="n">
        <v>1075212828</v>
      </c>
      <c r="B1558" t="inlineStr">
        <is>
          <t>1391</t>
        </is>
      </c>
      <c r="C1558" t="inlineStr">
        <is>
          <t>Nuevo</t>
        </is>
      </c>
      <c r="D1558" t="b">
        <v>0</v>
      </c>
      <c r="E1558" t="b">
        <v>0</v>
      </c>
      <c r="F1558" t="n">
        <v>0</v>
      </c>
      <c r="G1558" s="2" t="n">
        <v>0</v>
      </c>
    </row>
    <row r="1559">
      <c r="A1559" t="n">
        <v>1117806943</v>
      </c>
      <c r="B1559" t="inlineStr">
        <is>
          <t>1391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1115943399</v>
      </c>
      <c r="B1560" t="inlineStr">
        <is>
          <t>1391</t>
        </is>
      </c>
      <c r="C1560" t="inlineStr">
        <is>
          <t>Nuevo</t>
        </is>
      </c>
      <c r="D1560" t="b">
        <v>1</v>
      </c>
      <c r="E1560" t="b">
        <v>0</v>
      </c>
      <c r="F1560" t="n">
        <v>1</v>
      </c>
      <c r="G1560" s="2" t="n">
        <v>50</v>
      </c>
    </row>
    <row r="1561">
      <c r="A1561" t="n">
        <v>1115942340</v>
      </c>
      <c r="B1561" t="inlineStr">
        <is>
          <t>1391</t>
        </is>
      </c>
      <c r="C1561" t="inlineStr">
        <is>
          <t>Nuevo</t>
        </is>
      </c>
      <c r="D1561" t="b">
        <v>1</v>
      </c>
      <c r="E1561" t="b">
        <v>0</v>
      </c>
      <c r="F1561" t="n">
        <v>1</v>
      </c>
      <c r="G1561" s="2" t="n">
        <v>50</v>
      </c>
    </row>
    <row r="1562">
      <c r="A1562" t="n">
        <v>1119580357</v>
      </c>
      <c r="B1562" t="inlineStr">
        <is>
          <t>1391</t>
        </is>
      </c>
      <c r="C1562" t="inlineStr">
        <is>
          <t>Nuevo</t>
        </is>
      </c>
      <c r="D1562" t="b">
        <v>1</v>
      </c>
      <c r="E1562" t="b">
        <v>0</v>
      </c>
      <c r="F1562" t="n">
        <v>1</v>
      </c>
      <c r="G1562" s="2" t="n">
        <v>50</v>
      </c>
    </row>
    <row r="1563">
      <c r="A1563" t="n">
        <v>1116922739</v>
      </c>
      <c r="B1563" t="inlineStr">
        <is>
          <t>1391</t>
        </is>
      </c>
      <c r="C1563" t="inlineStr">
        <is>
          <t>Nuevo</t>
        </is>
      </c>
      <c r="D1563" t="b">
        <v>1</v>
      </c>
      <c r="E1563" t="b">
        <v>0</v>
      </c>
      <c r="F1563" t="n">
        <v>1</v>
      </c>
      <c r="G1563" s="2" t="n">
        <v>50</v>
      </c>
    </row>
    <row r="1564">
      <c r="A1564" t="n">
        <v>1118365212</v>
      </c>
      <c r="B1564" t="inlineStr">
        <is>
          <t>1391</t>
        </is>
      </c>
      <c r="C1564" t="inlineStr">
        <is>
          <t>Nuevo</t>
        </is>
      </c>
      <c r="D1564" t="b">
        <v>1</v>
      </c>
      <c r="E1564" t="b">
        <v>0</v>
      </c>
      <c r="F1564" t="n">
        <v>1</v>
      </c>
      <c r="G1564" s="2" t="n">
        <v>50</v>
      </c>
    </row>
    <row r="1565">
      <c r="A1565" t="n">
        <v>1077840133</v>
      </c>
      <c r="B1565" t="inlineStr">
        <is>
          <t>1391</t>
        </is>
      </c>
      <c r="C1565" t="inlineStr">
        <is>
          <t>Nuevo</t>
        </is>
      </c>
      <c r="D1565" t="b">
        <v>1</v>
      </c>
      <c r="E1565" t="b">
        <v>0</v>
      </c>
      <c r="F1565" t="n">
        <v>1</v>
      </c>
      <c r="G1565" s="2" t="n">
        <v>50</v>
      </c>
    </row>
    <row r="1566">
      <c r="A1566" t="n">
        <v>1117490188</v>
      </c>
      <c r="B1566" t="inlineStr">
        <is>
          <t>1391</t>
        </is>
      </c>
      <c r="C1566" t="inlineStr">
        <is>
          <t>Nuevo</t>
        </is>
      </c>
      <c r="D1566" t="b">
        <v>0</v>
      </c>
      <c r="E1566" t="b">
        <v>0</v>
      </c>
      <c r="F1566" t="n">
        <v>0</v>
      </c>
      <c r="G1566" s="2" t="n">
        <v>0</v>
      </c>
    </row>
    <row r="1567">
      <c r="A1567" t="n">
        <v>1006511320</v>
      </c>
      <c r="B1567" t="inlineStr">
        <is>
          <t>1391</t>
        </is>
      </c>
      <c r="C1567" t="inlineStr">
        <is>
          <t>Nuevo</t>
        </is>
      </c>
      <c r="D1567" t="b">
        <v>0</v>
      </c>
      <c r="E1567" t="b">
        <v>0</v>
      </c>
      <c r="F1567" t="n">
        <v>0</v>
      </c>
      <c r="G1567" s="2" t="n">
        <v>0</v>
      </c>
    </row>
    <row r="1568">
      <c r="A1568" t="n">
        <v>1006549547</v>
      </c>
      <c r="B1568" t="inlineStr">
        <is>
          <t>1391</t>
        </is>
      </c>
      <c r="C1568" t="inlineStr">
        <is>
          <t>Nuevo</t>
        </is>
      </c>
      <c r="D1568" t="b">
        <v>1</v>
      </c>
      <c r="E1568" t="b">
        <v>0</v>
      </c>
      <c r="F1568" t="n">
        <v>1</v>
      </c>
      <c r="G1568" s="2" t="n">
        <v>50</v>
      </c>
    </row>
    <row r="1569">
      <c r="A1569" t="n">
        <v>1000224075</v>
      </c>
      <c r="B1569" t="inlineStr">
        <is>
          <t>1391</t>
        </is>
      </c>
      <c r="C1569" t="inlineStr">
        <is>
          <t>Nuevo</t>
        </is>
      </c>
      <c r="D1569" t="b">
        <v>1</v>
      </c>
      <c r="E1569" t="b">
        <v>0</v>
      </c>
      <c r="F1569" t="n">
        <v>1</v>
      </c>
      <c r="G1569" s="2" t="n">
        <v>50</v>
      </c>
    </row>
    <row r="1570">
      <c r="A1570" t="n">
        <v>1003865902</v>
      </c>
      <c r="B1570" t="inlineStr">
        <is>
          <t>1391</t>
        </is>
      </c>
      <c r="C1570" t="inlineStr">
        <is>
          <t>Nuevo</t>
        </is>
      </c>
      <c r="D1570" t="b">
        <v>0</v>
      </c>
      <c r="E1570" t="b">
        <v>0</v>
      </c>
      <c r="F1570" t="n">
        <v>0</v>
      </c>
      <c r="G1570" s="2" t="n">
        <v>0</v>
      </c>
    </row>
    <row r="1571">
      <c r="A1571" t="n">
        <v>1006511804</v>
      </c>
      <c r="B1571" t="inlineStr">
        <is>
          <t>1391</t>
        </is>
      </c>
      <c r="C1571" t="inlineStr">
        <is>
          <t>Nuevo</t>
        </is>
      </c>
      <c r="D1571" t="b">
        <v>1</v>
      </c>
      <c r="E1571" t="b">
        <v>0</v>
      </c>
      <c r="F1571" t="n">
        <v>1</v>
      </c>
      <c r="G1571" s="2" t="n">
        <v>50</v>
      </c>
    </row>
    <row r="1572">
      <c r="A1572" t="n">
        <v>1004728600</v>
      </c>
      <c r="B1572" t="inlineStr">
        <is>
          <t>1391</t>
        </is>
      </c>
      <c r="C1572" t="inlineStr">
        <is>
          <t>Nuevo</t>
        </is>
      </c>
      <c r="D1572" t="b">
        <v>1</v>
      </c>
      <c r="E1572" t="b">
        <v>0</v>
      </c>
      <c r="F1572" t="n">
        <v>1</v>
      </c>
      <c r="G1572" s="2" t="n">
        <v>50</v>
      </c>
    </row>
    <row r="1573">
      <c r="A1573" t="n">
        <v>1000123581</v>
      </c>
      <c r="B1573" t="inlineStr">
        <is>
          <t>1391</t>
        </is>
      </c>
      <c r="C1573" t="inlineStr">
        <is>
          <t>Nuevo</t>
        </is>
      </c>
      <c r="D1573" t="b">
        <v>1</v>
      </c>
      <c r="E1573" t="b">
        <v>0</v>
      </c>
      <c r="F1573" t="n">
        <v>1</v>
      </c>
      <c r="G1573" s="2" t="n">
        <v>50</v>
      </c>
    </row>
    <row r="1574">
      <c r="A1574" t="n">
        <v>37750415</v>
      </c>
      <c r="B1574" t="inlineStr">
        <is>
          <t>1391</t>
        </is>
      </c>
      <c r="C1574" t="inlineStr">
        <is>
          <t>Nuevo</t>
        </is>
      </c>
      <c r="D1574" t="b">
        <v>1</v>
      </c>
      <c r="E1574" t="b">
        <v>0</v>
      </c>
      <c r="F1574" t="n">
        <v>1</v>
      </c>
      <c r="G1574" s="2" t="n">
        <v>50</v>
      </c>
    </row>
    <row r="1575">
      <c r="A1575" t="n">
        <v>1006418979</v>
      </c>
      <c r="B1575" t="inlineStr">
        <is>
          <t>1391</t>
        </is>
      </c>
      <c r="C1575" t="inlineStr">
        <is>
          <t>Nuevo</t>
        </is>
      </c>
      <c r="D1575" t="b">
        <v>1</v>
      </c>
      <c r="E1575" t="b">
        <v>0</v>
      </c>
      <c r="F1575" t="n">
        <v>1</v>
      </c>
      <c r="G1575" s="2" t="n">
        <v>50</v>
      </c>
    </row>
    <row r="1576">
      <c r="A1576" t="n">
        <v>1006459161</v>
      </c>
      <c r="B1576" t="inlineStr">
        <is>
          <t>1391</t>
        </is>
      </c>
      <c r="C1576" t="inlineStr">
        <is>
          <t>Nuevo</t>
        </is>
      </c>
      <c r="D1576" t="b">
        <v>1</v>
      </c>
      <c r="E1576" t="b">
        <v>0</v>
      </c>
      <c r="F1576" t="n">
        <v>1</v>
      </c>
      <c r="G1576" s="2" t="n">
        <v>50</v>
      </c>
    </row>
    <row r="1577">
      <c r="A1577" t="n">
        <v>1006538920</v>
      </c>
      <c r="B1577" t="inlineStr">
        <is>
          <t>1391</t>
        </is>
      </c>
      <c r="C1577" t="inlineStr">
        <is>
          <t>Nuevo</t>
        </is>
      </c>
      <c r="D1577" t="b">
        <v>1</v>
      </c>
      <c r="E1577" t="b">
        <v>0</v>
      </c>
      <c r="F1577" t="n">
        <v>1</v>
      </c>
      <c r="G1577" s="2" t="n">
        <v>50</v>
      </c>
    </row>
    <row r="1578">
      <c r="A1578" t="n">
        <v>1007443570</v>
      </c>
      <c r="B1578" t="inlineStr">
        <is>
          <t>1391</t>
        </is>
      </c>
      <c r="C1578" t="inlineStr">
        <is>
          <t>Nuevo</t>
        </is>
      </c>
      <c r="D1578" t="b">
        <v>1</v>
      </c>
      <c r="E1578" t="b">
        <v>0</v>
      </c>
      <c r="F1578" t="n">
        <v>1</v>
      </c>
      <c r="G1578" s="2" t="n">
        <v>50</v>
      </c>
    </row>
    <row r="1579">
      <c r="A1579" t="n">
        <v>1012338769</v>
      </c>
      <c r="B1579" t="inlineStr">
        <is>
          <t>1391</t>
        </is>
      </c>
      <c r="C1579" t="inlineStr">
        <is>
          <t>Nuevo</t>
        </is>
      </c>
      <c r="D1579" t="b">
        <v>1</v>
      </c>
      <c r="E1579" t="b">
        <v>0</v>
      </c>
      <c r="F1579" t="n">
        <v>1</v>
      </c>
      <c r="G1579" s="2" t="n">
        <v>50</v>
      </c>
    </row>
    <row r="1580">
      <c r="A1580" t="n">
        <v>1115795534</v>
      </c>
      <c r="B1580" t="inlineStr">
        <is>
          <t>1391</t>
        </is>
      </c>
      <c r="C1580" t="inlineStr">
        <is>
          <t>Nuevo</t>
        </is>
      </c>
      <c r="D1580" t="b">
        <v>1</v>
      </c>
      <c r="E1580" t="b">
        <v>0</v>
      </c>
      <c r="F1580" t="n">
        <v>1</v>
      </c>
      <c r="G1580" s="2" t="n">
        <v>50</v>
      </c>
    </row>
    <row r="1581">
      <c r="A1581" t="n">
        <v>1117885880</v>
      </c>
      <c r="B1581" t="inlineStr">
        <is>
          <t>1391</t>
        </is>
      </c>
      <c r="C1581" t="inlineStr">
        <is>
          <t>Nuevo</t>
        </is>
      </c>
      <c r="D1581" t="b">
        <v>1</v>
      </c>
      <c r="E1581" t="b">
        <v>0</v>
      </c>
      <c r="F1581" t="n">
        <v>1</v>
      </c>
      <c r="G1581" s="2" t="n">
        <v>50</v>
      </c>
    </row>
    <row r="1582">
      <c r="A1582" t="n">
        <v>1117491863</v>
      </c>
      <c r="B1582" t="inlineStr">
        <is>
          <t>1391</t>
        </is>
      </c>
      <c r="C1582" t="inlineStr">
        <is>
          <t>Nuevo</t>
        </is>
      </c>
      <c r="D1582" t="b">
        <v>1</v>
      </c>
      <c r="E1582" t="b">
        <v>0</v>
      </c>
      <c r="F1582" t="n">
        <v>1</v>
      </c>
      <c r="G1582" s="2" t="n">
        <v>50</v>
      </c>
    </row>
    <row r="1583">
      <c r="A1583" t="n">
        <v>1006513968</v>
      </c>
      <c r="B1583" t="inlineStr">
        <is>
          <t>1391</t>
        </is>
      </c>
      <c r="C1583" t="inlineStr">
        <is>
          <t>Nuevo</t>
        </is>
      </c>
      <c r="D1583" t="b">
        <v>0</v>
      </c>
      <c r="E1583" t="b">
        <v>0</v>
      </c>
      <c r="F1583" t="n">
        <v>0</v>
      </c>
      <c r="G1583" s="2" t="n">
        <v>0</v>
      </c>
    </row>
    <row r="1584">
      <c r="A1584" t="n">
        <v>1006527804</v>
      </c>
      <c r="B1584" t="inlineStr">
        <is>
          <t>1391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1075220471</v>
      </c>
      <c r="B1585" t="inlineStr">
        <is>
          <t>1391</t>
        </is>
      </c>
      <c r="C1585" t="inlineStr">
        <is>
          <t>Nuevo</t>
        </is>
      </c>
      <c r="D1585" t="b">
        <v>0</v>
      </c>
      <c r="E1585" t="b">
        <v>0</v>
      </c>
      <c r="F1585" t="n">
        <v>0</v>
      </c>
      <c r="G1585" s="2" t="n">
        <v>0</v>
      </c>
    </row>
    <row r="1586">
      <c r="A1586" t="n">
        <v>1117540997</v>
      </c>
      <c r="B1586" t="inlineStr">
        <is>
          <t>1391</t>
        </is>
      </c>
      <c r="C1586" t="inlineStr">
        <is>
          <t>Nuevo</t>
        </is>
      </c>
      <c r="D1586" t="b">
        <v>0</v>
      </c>
      <c r="E1586" t="b">
        <v>0</v>
      </c>
      <c r="F1586" t="n">
        <v>0</v>
      </c>
      <c r="G1586" s="2" t="n">
        <v>0</v>
      </c>
    </row>
    <row r="1587">
      <c r="A1587" t="n">
        <v>1117551283</v>
      </c>
      <c r="B1587" t="inlineStr">
        <is>
          <t>1391</t>
        </is>
      </c>
      <c r="C1587" t="inlineStr">
        <is>
          <t>Nuevo</t>
        </is>
      </c>
      <c r="D1587" t="b">
        <v>1</v>
      </c>
      <c r="E1587" t="b">
        <v>0</v>
      </c>
      <c r="F1587" t="n">
        <v>1</v>
      </c>
      <c r="G1587" s="2" t="n">
        <v>50</v>
      </c>
    </row>
    <row r="1588">
      <c r="A1588" t="n">
        <v>1119217037</v>
      </c>
      <c r="B1588" t="inlineStr">
        <is>
          <t>1391</t>
        </is>
      </c>
      <c r="C1588" t="inlineStr">
        <is>
          <t>Nuevo</t>
        </is>
      </c>
      <c r="D1588" t="b">
        <v>1</v>
      </c>
      <c r="E1588" t="b">
        <v>0</v>
      </c>
      <c r="F1588" t="n">
        <v>1</v>
      </c>
      <c r="G1588" s="2" t="n">
        <v>50</v>
      </c>
    </row>
    <row r="1589">
      <c r="A1589" t="n">
        <v>1119218710</v>
      </c>
      <c r="B1589" t="inlineStr">
        <is>
          <t>1391</t>
        </is>
      </c>
      <c r="C1589" t="inlineStr">
        <is>
          <t>Nuevo</t>
        </is>
      </c>
      <c r="D1589" t="b">
        <v>1</v>
      </c>
      <c r="E1589" t="b">
        <v>0</v>
      </c>
      <c r="F1589" t="n">
        <v>1</v>
      </c>
      <c r="G1589" s="2" t="n">
        <v>50</v>
      </c>
    </row>
    <row r="1590">
      <c r="A1590" t="n">
        <v>1125180759</v>
      </c>
      <c r="B1590" t="inlineStr">
        <is>
          <t>1391</t>
        </is>
      </c>
      <c r="C1590" t="inlineStr">
        <is>
          <t>Nuevo</t>
        </is>
      </c>
      <c r="D1590" t="b">
        <v>1</v>
      </c>
      <c r="E1590" t="b">
        <v>0</v>
      </c>
      <c r="F1590" t="n">
        <v>1</v>
      </c>
      <c r="G1590" s="2" t="n">
        <v>50</v>
      </c>
    </row>
    <row r="1591">
      <c r="A1591" t="n">
        <v>1006511433</v>
      </c>
      <c r="B1591" t="inlineStr">
        <is>
          <t>1391</t>
        </is>
      </c>
      <c r="C1591" t="inlineStr">
        <is>
          <t>Nuevo</t>
        </is>
      </c>
      <c r="D1591" t="b">
        <v>0</v>
      </c>
      <c r="E1591" t="b">
        <v>0</v>
      </c>
      <c r="F1591" t="n">
        <v>0</v>
      </c>
      <c r="G1591" s="2" t="n">
        <v>0</v>
      </c>
    </row>
    <row r="1592">
      <c r="A1592" t="n">
        <v>1117554384</v>
      </c>
      <c r="B1592" t="inlineStr">
        <is>
          <t>1391</t>
        </is>
      </c>
      <c r="C1592" t="inlineStr">
        <is>
          <t>Nuevo</t>
        </is>
      </c>
      <c r="D1592" t="b">
        <v>1</v>
      </c>
      <c r="E1592" t="b">
        <v>0</v>
      </c>
      <c r="F1592" t="n">
        <v>1</v>
      </c>
      <c r="G1592" s="2" t="n">
        <v>50</v>
      </c>
    </row>
    <row r="1593">
      <c r="A1593" t="n">
        <v>1006504180</v>
      </c>
      <c r="B1593" t="inlineStr">
        <is>
          <t>1391</t>
        </is>
      </c>
      <c r="C1593" t="inlineStr">
        <is>
          <t>Nuevo</t>
        </is>
      </c>
      <c r="D1593" t="b">
        <v>0</v>
      </c>
      <c r="E1593" t="b">
        <v>0</v>
      </c>
      <c r="F1593" t="n">
        <v>0</v>
      </c>
      <c r="G1593" s="2" t="n">
        <v>0</v>
      </c>
    </row>
    <row r="1594">
      <c r="A1594" t="n">
        <v>1117521115</v>
      </c>
      <c r="B1594" t="inlineStr">
        <is>
          <t>1391</t>
        </is>
      </c>
      <c r="C1594" t="inlineStr">
        <is>
          <t>Nuevo</t>
        </is>
      </c>
      <c r="D1594" t="b">
        <v>1</v>
      </c>
      <c r="E1594" t="b">
        <v>0</v>
      </c>
      <c r="F1594" t="n">
        <v>1</v>
      </c>
      <c r="G1594" s="2" t="n">
        <v>50</v>
      </c>
    </row>
    <row r="1595">
      <c r="A1595" t="n">
        <v>1003805437</v>
      </c>
      <c r="B1595" t="inlineStr">
        <is>
          <t>1391</t>
        </is>
      </c>
      <c r="C1595" t="inlineStr">
        <is>
          <t>Nuevo</t>
        </is>
      </c>
      <c r="D1595" t="b">
        <v>1</v>
      </c>
      <c r="E1595" t="b">
        <v>0</v>
      </c>
      <c r="F1595" t="n">
        <v>1</v>
      </c>
      <c r="G1595" s="2" t="n">
        <v>50</v>
      </c>
    </row>
    <row r="1596">
      <c r="A1596" t="n">
        <v>1018423716</v>
      </c>
      <c r="B1596" t="inlineStr">
        <is>
          <t>1391</t>
        </is>
      </c>
      <c r="C1596" t="inlineStr">
        <is>
          <t>Nuevo</t>
        </is>
      </c>
      <c r="D1596" t="b">
        <v>1</v>
      </c>
      <c r="E1596" t="b">
        <v>0</v>
      </c>
      <c r="F1596" t="n">
        <v>1</v>
      </c>
      <c r="G1596" s="2" t="n">
        <v>50</v>
      </c>
    </row>
    <row r="1597">
      <c r="A1597" t="n">
        <v>1018460016</v>
      </c>
      <c r="B1597" t="inlineStr">
        <is>
          <t>1391</t>
        </is>
      </c>
      <c r="C1597" t="inlineStr">
        <is>
          <t>Nuevo</t>
        </is>
      </c>
      <c r="D1597" t="b">
        <v>1</v>
      </c>
      <c r="E1597" t="b">
        <v>0</v>
      </c>
      <c r="F1597" t="n">
        <v>1</v>
      </c>
      <c r="G1597" s="2" t="n">
        <v>50</v>
      </c>
    </row>
    <row r="1598">
      <c r="A1598" t="n">
        <v>1115792507</v>
      </c>
      <c r="B1598" t="inlineStr">
        <is>
          <t>1391</t>
        </is>
      </c>
      <c r="C1598" t="inlineStr">
        <is>
          <t>Nuevo</t>
        </is>
      </c>
      <c r="D1598" t="b">
        <v>1</v>
      </c>
      <c r="E1598" t="b">
        <v>0</v>
      </c>
      <c r="F1598" t="n">
        <v>1</v>
      </c>
      <c r="G1598" s="2" t="n">
        <v>50</v>
      </c>
    </row>
    <row r="1599">
      <c r="A1599" t="n">
        <v>1119212348</v>
      </c>
      <c r="B1599" t="inlineStr">
        <is>
          <t>1391</t>
        </is>
      </c>
      <c r="C1599" t="inlineStr">
        <is>
          <t>Nuevo</t>
        </is>
      </c>
      <c r="D1599" t="b">
        <v>1</v>
      </c>
      <c r="E1599" t="b">
        <v>0</v>
      </c>
      <c r="F1599" t="n">
        <v>1</v>
      </c>
      <c r="G1599" s="2" t="n">
        <v>50</v>
      </c>
    </row>
    <row r="1600">
      <c r="A1600" t="n">
        <v>16188990</v>
      </c>
      <c r="B1600" t="inlineStr">
        <is>
          <t>1391</t>
        </is>
      </c>
      <c r="C1600" t="inlineStr">
        <is>
          <t>Nuevo</t>
        </is>
      </c>
      <c r="D1600" t="b">
        <v>1</v>
      </c>
      <c r="E1600" t="b">
        <v>0</v>
      </c>
      <c r="F1600" t="n">
        <v>1</v>
      </c>
      <c r="G1600" s="2" t="n">
        <v>50</v>
      </c>
    </row>
    <row r="1601">
      <c r="A1601" t="n">
        <v>1117495418</v>
      </c>
      <c r="B1601" t="inlineStr">
        <is>
          <t>1391</t>
        </is>
      </c>
      <c r="C1601" t="inlineStr">
        <is>
          <t>Nuevo</t>
        </is>
      </c>
      <c r="D1601" t="b">
        <v>1</v>
      </c>
      <c r="E1601" t="b">
        <v>0</v>
      </c>
      <c r="F1601" t="n">
        <v>1</v>
      </c>
      <c r="G1601" s="2" t="n">
        <v>50</v>
      </c>
    </row>
    <row r="1602">
      <c r="A1602" t="n">
        <v>1006812910</v>
      </c>
      <c r="B1602" t="inlineStr">
        <is>
          <t>1391</t>
        </is>
      </c>
      <c r="C1602" t="inlineStr">
        <is>
          <t>Nuevo</t>
        </is>
      </c>
      <c r="D1602" t="b">
        <v>1</v>
      </c>
      <c r="E1602" t="b">
        <v>0</v>
      </c>
      <c r="F1602" t="n">
        <v>1</v>
      </c>
      <c r="G1602" s="2" t="n">
        <v>50</v>
      </c>
    </row>
    <row r="1603">
      <c r="A1603" t="n">
        <v>1117549482</v>
      </c>
      <c r="B1603" t="inlineStr">
        <is>
          <t>1391</t>
        </is>
      </c>
      <c r="C1603" t="inlineStr">
        <is>
          <t>Nuevo</t>
        </is>
      </c>
      <c r="D1603" t="b">
        <v>1</v>
      </c>
      <c r="E1603" t="b">
        <v>0</v>
      </c>
      <c r="F1603" t="n">
        <v>1</v>
      </c>
      <c r="G1603" s="2" t="n">
        <v>50</v>
      </c>
    </row>
    <row r="1604">
      <c r="A1604" t="n">
        <v>1006507956</v>
      </c>
      <c r="B1604" t="inlineStr">
        <is>
          <t>1391</t>
        </is>
      </c>
      <c r="C1604" t="inlineStr">
        <is>
          <t>Nuevo</t>
        </is>
      </c>
      <c r="D1604" t="b">
        <v>1</v>
      </c>
      <c r="E1604" t="b">
        <v>0</v>
      </c>
      <c r="F1604" t="n">
        <v>1</v>
      </c>
      <c r="G1604" s="2" t="n">
        <v>50</v>
      </c>
    </row>
    <row r="1605">
      <c r="A1605" t="n">
        <v>1104805086</v>
      </c>
      <c r="B1605" t="inlineStr">
        <is>
          <t>1391</t>
        </is>
      </c>
      <c r="C1605" t="inlineStr">
        <is>
          <t>Nuevo</t>
        </is>
      </c>
      <c r="D1605" t="b">
        <v>1</v>
      </c>
      <c r="E1605" t="b">
        <v>0</v>
      </c>
      <c r="F1605" t="n">
        <v>1</v>
      </c>
      <c r="G1605" s="2" t="n">
        <v>50</v>
      </c>
    </row>
    <row r="1606">
      <c r="A1606" t="n">
        <v>1114815316</v>
      </c>
      <c r="B1606" t="inlineStr">
        <is>
          <t>1391</t>
        </is>
      </c>
      <c r="C1606" t="inlineStr">
        <is>
          <t>Nuevo</t>
        </is>
      </c>
      <c r="D1606" t="b">
        <v>1</v>
      </c>
      <c r="E1606" t="b">
        <v>0</v>
      </c>
      <c r="F1606" t="n">
        <v>1</v>
      </c>
      <c r="G1606" s="2" t="n">
        <v>50</v>
      </c>
    </row>
    <row r="1607">
      <c r="A1607" t="n">
        <v>1117535825</v>
      </c>
      <c r="B1607" t="inlineStr">
        <is>
          <t>1391</t>
        </is>
      </c>
      <c r="C1607" t="inlineStr">
        <is>
          <t>Nuevo</t>
        </is>
      </c>
      <c r="D1607" t="b">
        <v>0</v>
      </c>
      <c r="E1607" t="b">
        <v>0</v>
      </c>
      <c r="F1607" t="n">
        <v>0</v>
      </c>
      <c r="G1607" s="2" t="n">
        <v>0</v>
      </c>
    </row>
    <row r="1608">
      <c r="A1608" t="n">
        <v>1119210700</v>
      </c>
      <c r="B1608" t="inlineStr">
        <is>
          <t>1391</t>
        </is>
      </c>
      <c r="C1608" t="inlineStr">
        <is>
          <t>Nuevo</t>
        </is>
      </c>
      <c r="D1608" t="b">
        <v>1</v>
      </c>
      <c r="E1608" t="b">
        <v>0</v>
      </c>
      <c r="F1608" t="n">
        <v>1</v>
      </c>
      <c r="G1608" s="2" t="n">
        <v>50</v>
      </c>
    </row>
    <row r="1609">
      <c r="A1609" t="n">
        <v>1115943666</v>
      </c>
      <c r="B1609" t="inlineStr">
        <is>
          <t>1391</t>
        </is>
      </c>
      <c r="C1609" t="inlineStr">
        <is>
          <t>Nuevo</t>
        </is>
      </c>
      <c r="D1609" t="b">
        <v>1</v>
      </c>
      <c r="E1609" t="b">
        <v>0</v>
      </c>
      <c r="F1609" t="n">
        <v>1</v>
      </c>
      <c r="G1609" s="2" t="n">
        <v>50</v>
      </c>
    </row>
    <row r="1610">
      <c r="A1610" t="n">
        <v>1006418309</v>
      </c>
      <c r="B1610" t="inlineStr">
        <is>
          <t>1391</t>
        </is>
      </c>
      <c r="C1610" t="inlineStr">
        <is>
          <t>Nuevo</t>
        </is>
      </c>
      <c r="D1610" t="b">
        <v>1</v>
      </c>
      <c r="E1610" t="b">
        <v>0</v>
      </c>
      <c r="F1610" t="n">
        <v>1</v>
      </c>
      <c r="G1610" s="2" t="n">
        <v>50</v>
      </c>
    </row>
    <row r="1611">
      <c r="A1611" t="n">
        <v>1013104098</v>
      </c>
      <c r="B1611" t="inlineStr">
        <is>
          <t>1391</t>
        </is>
      </c>
      <c r="C1611" t="inlineStr">
        <is>
          <t>Nuevo</t>
        </is>
      </c>
      <c r="D1611" t="b">
        <v>0</v>
      </c>
      <c r="E1611" t="b">
        <v>0</v>
      </c>
      <c r="F1611" t="n">
        <v>0</v>
      </c>
      <c r="G1611" s="2" t="n">
        <v>0</v>
      </c>
    </row>
    <row r="1612">
      <c r="A1612" t="n">
        <v>1116204764</v>
      </c>
      <c r="B1612" t="inlineStr">
        <is>
          <t>1391</t>
        </is>
      </c>
      <c r="C1612" t="inlineStr">
        <is>
          <t>Nuevo</t>
        </is>
      </c>
      <c r="D1612" t="b">
        <v>1</v>
      </c>
      <c r="E1612" t="b">
        <v>0</v>
      </c>
      <c r="F1612" t="n">
        <v>1</v>
      </c>
      <c r="G1612" s="2" t="n">
        <v>50</v>
      </c>
    </row>
    <row r="1613">
      <c r="A1613" t="n">
        <v>1006844799</v>
      </c>
      <c r="B1613" t="inlineStr">
        <is>
          <t>1391</t>
        </is>
      </c>
      <c r="C1613" t="inlineStr">
        <is>
          <t>Nuevo</t>
        </is>
      </c>
      <c r="D1613" t="b">
        <v>1</v>
      </c>
      <c r="E1613" t="b">
        <v>0</v>
      </c>
      <c r="F1613" t="n">
        <v>1</v>
      </c>
      <c r="G1613" s="2" t="n">
        <v>50</v>
      </c>
    </row>
    <row r="1614">
      <c r="A1614" t="n">
        <v>1116203485</v>
      </c>
      <c r="B1614" t="inlineStr">
        <is>
          <t>1391</t>
        </is>
      </c>
      <c r="C1614" t="inlineStr">
        <is>
          <t>Nuevo</t>
        </is>
      </c>
      <c r="D1614" t="b">
        <v>1</v>
      </c>
      <c r="E1614" t="b">
        <v>0</v>
      </c>
      <c r="F1614" t="n">
        <v>1</v>
      </c>
      <c r="G1614" s="2" t="n">
        <v>50</v>
      </c>
    </row>
    <row r="1615">
      <c r="A1615" t="n">
        <v>1117503970</v>
      </c>
      <c r="B1615" t="inlineStr">
        <is>
          <t>1391</t>
        </is>
      </c>
      <c r="C1615" t="inlineStr">
        <is>
          <t>Nuevo</t>
        </is>
      </c>
      <c r="D1615" t="b">
        <v>0</v>
      </c>
      <c r="E1615" t="b">
        <v>0</v>
      </c>
      <c r="F1615" t="n">
        <v>0</v>
      </c>
      <c r="G1615" s="2" t="n">
        <v>0</v>
      </c>
    </row>
    <row r="1616">
      <c r="A1616" t="n">
        <v>1117549900</v>
      </c>
      <c r="B1616" t="inlineStr">
        <is>
          <t>1391</t>
        </is>
      </c>
      <c r="C1616" t="inlineStr">
        <is>
          <t>Nuevo</t>
        </is>
      </c>
      <c r="D1616" t="b">
        <v>1</v>
      </c>
      <c r="E1616" t="b">
        <v>0</v>
      </c>
      <c r="F1616" t="n">
        <v>1</v>
      </c>
      <c r="G1616" s="2" t="n">
        <v>50</v>
      </c>
    </row>
    <row r="1617">
      <c r="A1617" t="n">
        <v>1118022822</v>
      </c>
      <c r="B1617" t="inlineStr">
        <is>
          <t>1391</t>
        </is>
      </c>
      <c r="C1617" t="inlineStr">
        <is>
          <t>Nuevo</t>
        </is>
      </c>
      <c r="D1617" t="b">
        <v>1</v>
      </c>
      <c r="E1617" t="b">
        <v>0</v>
      </c>
      <c r="F1617" t="n">
        <v>1</v>
      </c>
      <c r="G1617" s="2" t="n">
        <v>50</v>
      </c>
    </row>
    <row r="1618">
      <c r="A1618" t="n">
        <v>1118469388</v>
      </c>
      <c r="B1618" t="inlineStr">
        <is>
          <t>1391</t>
        </is>
      </c>
      <c r="C1618" t="inlineStr">
        <is>
          <t>Nuevo</t>
        </is>
      </c>
      <c r="D1618" t="b">
        <v>1</v>
      </c>
      <c r="E1618" t="b">
        <v>0</v>
      </c>
      <c r="F1618" t="n">
        <v>1</v>
      </c>
      <c r="G1618" s="2" t="n">
        <v>50</v>
      </c>
    </row>
    <row r="1619">
      <c r="A1619" t="n">
        <v>1119218377</v>
      </c>
      <c r="B1619" t="inlineStr">
        <is>
          <t>1391</t>
        </is>
      </c>
      <c r="C1619" t="inlineStr">
        <is>
          <t>Nuevo</t>
        </is>
      </c>
      <c r="D1619" t="b">
        <v>1</v>
      </c>
      <c r="E1619" t="b">
        <v>0</v>
      </c>
      <c r="F1619" t="n">
        <v>1</v>
      </c>
      <c r="G1619" s="2" t="n">
        <v>50</v>
      </c>
    </row>
    <row r="1620">
      <c r="A1620" t="n">
        <v>1006504943</v>
      </c>
      <c r="B1620" t="inlineStr">
        <is>
          <t>1391</t>
        </is>
      </c>
      <c r="C1620" t="inlineStr">
        <is>
          <t>Nuevo</t>
        </is>
      </c>
      <c r="D1620" t="b">
        <v>0</v>
      </c>
      <c r="E1620" t="b">
        <v>0</v>
      </c>
      <c r="F1620" t="n">
        <v>0</v>
      </c>
      <c r="G1620" s="2" t="n">
        <v>0</v>
      </c>
    </row>
    <row r="1621">
      <c r="A1621" t="n">
        <v>1117496335</v>
      </c>
      <c r="B1621" t="inlineStr">
        <is>
          <t>1391</t>
        </is>
      </c>
      <c r="C1621" t="inlineStr">
        <is>
          <t>Nuevo</t>
        </is>
      </c>
      <c r="D1621" t="b">
        <v>0</v>
      </c>
      <c r="E1621" t="b">
        <v>0</v>
      </c>
      <c r="F1621" t="n">
        <v>0</v>
      </c>
      <c r="G1621" s="2" t="n">
        <v>0</v>
      </c>
    </row>
    <row r="1622">
      <c r="A1622" t="n">
        <v>1117784452</v>
      </c>
      <c r="B1622" t="inlineStr">
        <is>
          <t>1391</t>
        </is>
      </c>
      <c r="C1622" t="inlineStr">
        <is>
          <t>Nuevo</t>
        </is>
      </c>
      <c r="D1622" t="b">
        <v>1</v>
      </c>
      <c r="E1622" t="b">
        <v>0</v>
      </c>
      <c r="F1622" t="n">
        <v>1</v>
      </c>
      <c r="G1622" s="2" t="n">
        <v>50</v>
      </c>
    </row>
    <row r="1623">
      <c r="A1623" t="n">
        <v>1118070669</v>
      </c>
      <c r="B1623" t="inlineStr">
        <is>
          <t>1391</t>
        </is>
      </c>
      <c r="C1623" t="inlineStr">
        <is>
          <t>Nuevo</t>
        </is>
      </c>
      <c r="D1623" t="b">
        <v>1</v>
      </c>
      <c r="E1623" t="b">
        <v>0</v>
      </c>
      <c r="F1623" t="n">
        <v>1</v>
      </c>
      <c r="G1623" s="2" t="n">
        <v>50</v>
      </c>
    </row>
    <row r="1624">
      <c r="A1624" t="n">
        <v>1006504577</v>
      </c>
      <c r="B1624" t="inlineStr">
        <is>
          <t>1391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1118468863</v>
      </c>
      <c r="B1625" t="inlineStr">
        <is>
          <t>1391</t>
        </is>
      </c>
      <c r="C1625" t="inlineStr">
        <is>
          <t>Nuevo</t>
        </is>
      </c>
      <c r="D1625" t="b">
        <v>1</v>
      </c>
      <c r="E1625" t="b">
        <v>0</v>
      </c>
      <c r="F1625" t="n">
        <v>1</v>
      </c>
      <c r="G1625" s="2" t="n">
        <v>50</v>
      </c>
    </row>
    <row r="1626">
      <c r="A1626" t="n">
        <v>1117553171</v>
      </c>
      <c r="B1626" t="inlineStr">
        <is>
          <t>1391</t>
        </is>
      </c>
      <c r="C1626" t="inlineStr">
        <is>
          <t>Nuevo</t>
        </is>
      </c>
      <c r="D1626" t="b">
        <v>1</v>
      </c>
      <c r="E1626" t="b">
        <v>0</v>
      </c>
      <c r="F1626" t="n">
        <v>1</v>
      </c>
      <c r="G1626" s="2" t="n">
        <v>50</v>
      </c>
    </row>
    <row r="1627">
      <c r="A1627" t="n">
        <v>1118364650</v>
      </c>
      <c r="B1627" t="inlineStr">
        <is>
          <t>1391</t>
        </is>
      </c>
      <c r="C1627" t="inlineStr">
        <is>
          <t>Nuevo</t>
        </is>
      </c>
      <c r="D1627" t="b">
        <v>1</v>
      </c>
      <c r="E1627" t="b">
        <v>0</v>
      </c>
      <c r="F1627" t="n">
        <v>1</v>
      </c>
      <c r="G1627" s="2" t="n">
        <v>50</v>
      </c>
    </row>
    <row r="1628">
      <c r="A1628" t="n">
        <v>1117497929</v>
      </c>
      <c r="B1628" t="inlineStr">
        <is>
          <t>1391</t>
        </is>
      </c>
      <c r="C1628" t="inlineStr">
        <is>
          <t>Nuevo</t>
        </is>
      </c>
      <c r="D1628" t="b">
        <v>1</v>
      </c>
      <c r="E1628" t="b">
        <v>0</v>
      </c>
      <c r="F1628" t="n">
        <v>1</v>
      </c>
      <c r="G1628" s="2" t="n">
        <v>50</v>
      </c>
    </row>
    <row r="1629">
      <c r="A1629" t="n">
        <v>1077845436</v>
      </c>
      <c r="B1629" t="inlineStr">
        <is>
          <t>1391</t>
        </is>
      </c>
      <c r="C1629" t="inlineStr">
        <is>
          <t>Nuevo</t>
        </is>
      </c>
      <c r="D1629" t="b">
        <v>0</v>
      </c>
      <c r="E1629" t="b">
        <v>0</v>
      </c>
      <c r="F1629" t="n">
        <v>0</v>
      </c>
      <c r="G1629" s="2" t="n">
        <v>0</v>
      </c>
    </row>
    <row r="1630">
      <c r="A1630" t="n">
        <v>1117492905</v>
      </c>
      <c r="B1630" t="inlineStr">
        <is>
          <t>1391</t>
        </is>
      </c>
      <c r="C1630" t="inlineStr">
        <is>
          <t>Nuevo</t>
        </is>
      </c>
      <c r="D1630" t="b">
        <v>0</v>
      </c>
      <c r="E1630" t="b">
        <v>1</v>
      </c>
      <c r="F1630" t="n">
        <v>1</v>
      </c>
      <c r="G1630" s="2" t="n">
        <v>50</v>
      </c>
    </row>
    <row r="1631">
      <c r="A1631" t="n">
        <v>1117963491</v>
      </c>
      <c r="B1631" t="inlineStr">
        <is>
          <t>1391</t>
        </is>
      </c>
      <c r="C1631" t="inlineStr">
        <is>
          <t>Nuevo</t>
        </is>
      </c>
      <c r="D1631" t="b">
        <v>1</v>
      </c>
      <c r="E1631" t="b">
        <v>0</v>
      </c>
      <c r="F1631" t="n">
        <v>1</v>
      </c>
      <c r="G1631" s="2" t="n">
        <v>50</v>
      </c>
    </row>
    <row r="1632">
      <c r="A1632" t="n">
        <v>1122732539</v>
      </c>
      <c r="B1632" t="inlineStr">
        <is>
          <t>1391</t>
        </is>
      </c>
      <c r="C1632" t="inlineStr">
        <is>
          <t>Nuevo</t>
        </is>
      </c>
      <c r="D1632" t="b">
        <v>1</v>
      </c>
      <c r="E1632" t="b">
        <v>0</v>
      </c>
      <c r="F1632" t="n">
        <v>1</v>
      </c>
      <c r="G1632" s="2" t="n">
        <v>50</v>
      </c>
    </row>
    <row r="1633">
      <c r="A1633" t="n">
        <v>1117496400</v>
      </c>
      <c r="B1633" t="inlineStr">
        <is>
          <t>1391</t>
        </is>
      </c>
      <c r="C1633" t="inlineStr">
        <is>
          <t>Nuevo</t>
        </is>
      </c>
      <c r="D1633" t="b">
        <v>0</v>
      </c>
      <c r="E1633" t="b">
        <v>0</v>
      </c>
      <c r="F1633" t="n">
        <v>0</v>
      </c>
      <c r="G1633" s="2" t="n">
        <v>0</v>
      </c>
    </row>
    <row r="1634">
      <c r="A1634" t="n">
        <v>1006504633</v>
      </c>
      <c r="B1634" t="inlineStr">
        <is>
          <t>1391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1192805075</v>
      </c>
      <c r="B1635" t="inlineStr">
        <is>
          <t>1391</t>
        </is>
      </c>
      <c r="C1635" t="inlineStr">
        <is>
          <t>Nuevo</t>
        </is>
      </c>
      <c r="D1635" t="b">
        <v>1</v>
      </c>
      <c r="E1635" t="b">
        <v>0</v>
      </c>
      <c r="F1635" t="n">
        <v>1</v>
      </c>
      <c r="G1635" s="2" t="n">
        <v>50</v>
      </c>
    </row>
    <row r="1636">
      <c r="A1636" t="n">
        <v>1117553697</v>
      </c>
      <c r="B1636" t="inlineStr">
        <is>
          <t>1391</t>
        </is>
      </c>
      <c r="C1636" t="inlineStr">
        <is>
          <t>Nuevo</t>
        </is>
      </c>
      <c r="D1636" t="b">
        <v>1</v>
      </c>
      <c r="E1636" t="b">
        <v>0</v>
      </c>
      <c r="F1636" t="n">
        <v>1</v>
      </c>
      <c r="G1636" s="2" t="n">
        <v>50</v>
      </c>
    </row>
    <row r="1637">
      <c r="A1637" t="n">
        <v>1116204493</v>
      </c>
      <c r="B1637" t="inlineStr">
        <is>
          <t>1391</t>
        </is>
      </c>
      <c r="C1637" t="inlineStr">
        <is>
          <t>Nuevo</t>
        </is>
      </c>
      <c r="D1637" t="b">
        <v>0</v>
      </c>
      <c r="E1637" t="b">
        <v>0</v>
      </c>
      <c r="F1637" t="n">
        <v>0</v>
      </c>
      <c r="G1637" s="2" t="n">
        <v>0</v>
      </c>
    </row>
    <row r="1638">
      <c r="A1638" t="n">
        <v>1117818870</v>
      </c>
      <c r="B1638" t="inlineStr">
        <is>
          <t>1391</t>
        </is>
      </c>
      <c r="C1638" t="inlineStr">
        <is>
          <t>Nuevo</t>
        </is>
      </c>
      <c r="D1638" t="b">
        <v>1</v>
      </c>
      <c r="E1638" t="b">
        <v>0</v>
      </c>
      <c r="F1638" t="n">
        <v>1</v>
      </c>
      <c r="G1638" s="2" t="n">
        <v>50</v>
      </c>
    </row>
    <row r="1639">
      <c r="A1639" t="n">
        <v>1118469637</v>
      </c>
      <c r="B1639" t="inlineStr">
        <is>
          <t>1391</t>
        </is>
      </c>
      <c r="C1639" t="inlineStr">
        <is>
          <t>Nuevo</t>
        </is>
      </c>
      <c r="D1639" t="b">
        <v>1</v>
      </c>
      <c r="E1639" t="b">
        <v>0</v>
      </c>
      <c r="F1639" t="n">
        <v>1</v>
      </c>
      <c r="G1639" s="2" t="n">
        <v>50</v>
      </c>
    </row>
    <row r="1640">
      <c r="A1640" t="n">
        <v>1087027951</v>
      </c>
      <c r="B1640" t="inlineStr">
        <is>
          <t>1391</t>
        </is>
      </c>
      <c r="C1640" t="inlineStr">
        <is>
          <t>Nuevo</t>
        </is>
      </c>
      <c r="D1640" t="b">
        <v>1</v>
      </c>
      <c r="E1640" t="b">
        <v>0</v>
      </c>
      <c r="F1640" t="n">
        <v>1</v>
      </c>
      <c r="G1640" s="2" t="n">
        <v>50</v>
      </c>
    </row>
    <row r="1641">
      <c r="A1641" t="n">
        <v>1117965195</v>
      </c>
      <c r="B1641" t="inlineStr">
        <is>
          <t>1391</t>
        </is>
      </c>
      <c r="C1641" t="inlineStr">
        <is>
          <t>Nuevo</t>
        </is>
      </c>
      <c r="D1641" t="b">
        <v>0</v>
      </c>
      <c r="E1641" t="b">
        <v>0</v>
      </c>
      <c r="F1641" t="n">
        <v>0</v>
      </c>
      <c r="G1641" s="2" t="n">
        <v>0</v>
      </c>
    </row>
    <row r="1642">
      <c r="A1642" t="n">
        <v>1005368262</v>
      </c>
      <c r="B1642" t="inlineStr">
        <is>
          <t>1391</t>
        </is>
      </c>
      <c r="C1642" t="inlineStr">
        <is>
          <t>Nuevo</t>
        </is>
      </c>
      <c r="D1642" t="b">
        <v>1</v>
      </c>
      <c r="E1642" t="b">
        <v>0</v>
      </c>
      <c r="F1642" t="n">
        <v>1</v>
      </c>
      <c r="G1642" s="2" t="n">
        <v>50</v>
      </c>
    </row>
    <row r="1643">
      <c r="A1643" t="n">
        <v>1007320390</v>
      </c>
      <c r="B1643" t="inlineStr">
        <is>
          <t>1391</t>
        </is>
      </c>
      <c r="C1643" t="inlineStr">
        <is>
          <t>Nuevo</t>
        </is>
      </c>
      <c r="D1643" t="b">
        <v>1</v>
      </c>
      <c r="E1643" t="b">
        <v>0</v>
      </c>
      <c r="F1643" t="n">
        <v>1</v>
      </c>
      <c r="G1643" s="2" t="n">
        <v>50</v>
      </c>
    </row>
    <row r="1644">
      <c r="A1644" t="n">
        <v>1006503560</v>
      </c>
      <c r="B1644" t="inlineStr">
        <is>
          <t>1391</t>
        </is>
      </c>
      <c r="C1644" t="inlineStr">
        <is>
          <t>Nuevo</t>
        </is>
      </c>
      <c r="D1644" t="b">
        <v>1</v>
      </c>
      <c r="E1644" t="b">
        <v>0</v>
      </c>
      <c r="F1644" t="n">
        <v>1</v>
      </c>
      <c r="G1644" s="2" t="n">
        <v>50</v>
      </c>
    </row>
    <row r="1645">
      <c r="A1645" t="n">
        <v>1117489094</v>
      </c>
      <c r="B1645" t="inlineStr">
        <is>
          <t>1391</t>
        </is>
      </c>
      <c r="C1645" t="inlineStr">
        <is>
          <t>Nuevo</t>
        </is>
      </c>
      <c r="D1645" t="b">
        <v>1</v>
      </c>
      <c r="E1645" t="b">
        <v>0</v>
      </c>
      <c r="F1645" t="n">
        <v>1</v>
      </c>
      <c r="G1645" s="2" t="n">
        <v>50</v>
      </c>
    </row>
    <row r="1646">
      <c r="A1646" t="n">
        <v>1117545646</v>
      </c>
      <c r="B1646" t="inlineStr">
        <is>
          <t>1391</t>
        </is>
      </c>
      <c r="C1646" t="inlineStr">
        <is>
          <t>Nuevo</t>
        </is>
      </c>
      <c r="D1646" t="b">
        <v>1</v>
      </c>
      <c r="E1646" t="b">
        <v>0</v>
      </c>
      <c r="F1646" t="n">
        <v>1</v>
      </c>
      <c r="G1646" s="2" t="n">
        <v>50</v>
      </c>
    </row>
    <row r="1647">
      <c r="A1647" t="n">
        <v>1118020190</v>
      </c>
      <c r="B1647" t="inlineStr">
        <is>
          <t>1391</t>
        </is>
      </c>
      <c r="C1647" t="inlineStr">
        <is>
          <t>Nuevo</t>
        </is>
      </c>
      <c r="D1647" t="b">
        <v>0</v>
      </c>
      <c r="E1647" t="b">
        <v>1</v>
      </c>
      <c r="F1647" t="n">
        <v>1</v>
      </c>
      <c r="G1647" s="2" t="n">
        <v>50</v>
      </c>
    </row>
    <row r="1648">
      <c r="A1648" t="n">
        <v>1006516130</v>
      </c>
      <c r="B1648" t="inlineStr">
        <is>
          <t>1391</t>
        </is>
      </c>
      <c r="C1648" t="inlineStr">
        <is>
          <t>Nuevo</t>
        </is>
      </c>
      <c r="D1648" t="b">
        <v>1</v>
      </c>
      <c r="E1648" t="b">
        <v>0</v>
      </c>
      <c r="F1648" t="n">
        <v>1</v>
      </c>
      <c r="G1648" s="2" t="n">
        <v>50</v>
      </c>
    </row>
    <row r="1649">
      <c r="A1649" t="n">
        <v>1117548904</v>
      </c>
      <c r="B1649" t="inlineStr">
        <is>
          <t>1391</t>
        </is>
      </c>
      <c r="C1649" t="inlineStr">
        <is>
          <t>Nuevo</t>
        </is>
      </c>
      <c r="D1649" t="b">
        <v>1</v>
      </c>
      <c r="E1649" t="b">
        <v>0</v>
      </c>
      <c r="F1649" t="n">
        <v>1</v>
      </c>
      <c r="G1649" s="2" t="n">
        <v>50</v>
      </c>
    </row>
    <row r="1650">
      <c r="A1650" t="n">
        <v>1117554744</v>
      </c>
      <c r="B1650" t="inlineStr">
        <is>
          <t>1391</t>
        </is>
      </c>
      <c r="C1650" t="inlineStr">
        <is>
          <t>Nuevo</t>
        </is>
      </c>
      <c r="D1650" t="b">
        <v>1</v>
      </c>
      <c r="E1650" t="b">
        <v>0</v>
      </c>
      <c r="F1650" t="n">
        <v>1</v>
      </c>
      <c r="G1650" s="2" t="n">
        <v>50</v>
      </c>
    </row>
    <row r="1651">
      <c r="A1651" t="n">
        <v>1118070026</v>
      </c>
      <c r="B1651" t="inlineStr">
        <is>
          <t>1391</t>
        </is>
      </c>
      <c r="C1651" t="inlineStr">
        <is>
          <t>Nuevo</t>
        </is>
      </c>
      <c r="D1651" t="b">
        <v>1</v>
      </c>
      <c r="E1651" t="b">
        <v>0</v>
      </c>
      <c r="F1651" t="n">
        <v>1</v>
      </c>
      <c r="G1651" s="2" t="n">
        <v>50</v>
      </c>
    </row>
    <row r="1652">
      <c r="A1652" t="n">
        <v>1118469355</v>
      </c>
      <c r="B1652" t="inlineStr">
        <is>
          <t>1391</t>
        </is>
      </c>
      <c r="C1652" t="inlineStr">
        <is>
          <t>Nuevo</t>
        </is>
      </c>
      <c r="D1652" t="b">
        <v>1</v>
      </c>
      <c r="E1652" t="b">
        <v>0</v>
      </c>
      <c r="F1652" t="n">
        <v>1</v>
      </c>
      <c r="G1652" s="2" t="n">
        <v>50</v>
      </c>
    </row>
    <row r="1653">
      <c r="A1653" t="n">
        <v>1125179845</v>
      </c>
      <c r="B1653" t="inlineStr">
        <is>
          <t>1391</t>
        </is>
      </c>
      <c r="C1653" t="inlineStr">
        <is>
          <t>Nuevo</t>
        </is>
      </c>
      <c r="D1653" t="b">
        <v>0</v>
      </c>
      <c r="E1653" t="b">
        <v>0</v>
      </c>
      <c r="F1653" t="n">
        <v>0</v>
      </c>
      <c r="G1653" s="2" t="n">
        <v>0</v>
      </c>
    </row>
    <row r="1654">
      <c r="A1654" t="n">
        <v>1192781946</v>
      </c>
      <c r="B1654" t="inlineStr">
        <is>
          <t>1391</t>
        </is>
      </c>
      <c r="C1654" t="inlineStr">
        <is>
          <t>Nuevo</t>
        </is>
      </c>
      <c r="D1654" t="b">
        <v>0</v>
      </c>
      <c r="E1654" t="b">
        <v>0</v>
      </c>
      <c r="F1654" t="n">
        <v>0</v>
      </c>
      <c r="G1654" s="2" t="n">
        <v>0</v>
      </c>
    </row>
    <row r="1655">
      <c r="A1655" t="n">
        <v>1006529130</v>
      </c>
      <c r="B1655" t="inlineStr">
        <is>
          <t>1391</t>
        </is>
      </c>
      <c r="C1655" t="inlineStr">
        <is>
          <t>Nuevo</t>
        </is>
      </c>
      <c r="D1655" t="b">
        <v>1</v>
      </c>
      <c r="E1655" t="b">
        <v>0</v>
      </c>
      <c r="F1655" t="n">
        <v>1</v>
      </c>
      <c r="G1655" s="2" t="n">
        <v>50</v>
      </c>
    </row>
    <row r="1656">
      <c r="A1656" t="n">
        <v>1117501240</v>
      </c>
      <c r="B1656" t="inlineStr">
        <is>
          <t>1391</t>
        </is>
      </c>
      <c r="C1656" t="inlineStr">
        <is>
          <t>Nuevo</t>
        </is>
      </c>
      <c r="D1656" t="b">
        <v>1</v>
      </c>
      <c r="E1656" t="b">
        <v>0</v>
      </c>
      <c r="F1656" t="n">
        <v>1</v>
      </c>
      <c r="G1656" s="2" t="n">
        <v>50</v>
      </c>
    </row>
    <row r="1657">
      <c r="A1657" t="n">
        <v>1005854074</v>
      </c>
      <c r="B1657" t="inlineStr">
        <is>
          <t>1391</t>
        </is>
      </c>
      <c r="C1657" t="inlineStr">
        <is>
          <t>Nuevo</t>
        </is>
      </c>
      <c r="D1657" t="b">
        <v>1</v>
      </c>
      <c r="E1657" t="b">
        <v>0</v>
      </c>
      <c r="F1657" t="n">
        <v>1</v>
      </c>
      <c r="G1657" s="2" t="n">
        <v>50</v>
      </c>
    </row>
    <row r="1658">
      <c r="A1658" t="n">
        <v>1006332410</v>
      </c>
      <c r="B1658" t="inlineStr">
        <is>
          <t>1391</t>
        </is>
      </c>
      <c r="C1658" t="inlineStr">
        <is>
          <t>Nuevo</t>
        </is>
      </c>
      <c r="D1658" t="b">
        <v>0</v>
      </c>
      <c r="E1658" t="b">
        <v>0</v>
      </c>
      <c r="F1658" t="n">
        <v>0</v>
      </c>
      <c r="G1658" s="2" t="n">
        <v>0</v>
      </c>
    </row>
    <row r="1659">
      <c r="A1659" t="n">
        <v>1006504928</v>
      </c>
      <c r="B1659" t="inlineStr">
        <is>
          <t>1391</t>
        </is>
      </c>
      <c r="C1659" t="inlineStr">
        <is>
          <t>Nuevo</t>
        </is>
      </c>
      <c r="D1659" t="b">
        <v>1</v>
      </c>
      <c r="E1659" t="b">
        <v>0</v>
      </c>
      <c r="F1659" t="n">
        <v>1</v>
      </c>
      <c r="G1659" s="2" t="n">
        <v>50</v>
      </c>
    </row>
    <row r="1660">
      <c r="A1660" t="n">
        <v>1006549860</v>
      </c>
      <c r="B1660" t="inlineStr">
        <is>
          <t>1391</t>
        </is>
      </c>
      <c r="C1660" t="inlineStr">
        <is>
          <t>Nuevo</t>
        </is>
      </c>
      <c r="D1660" t="b">
        <v>0</v>
      </c>
      <c r="E1660" t="b">
        <v>0</v>
      </c>
      <c r="F1660" t="n">
        <v>0</v>
      </c>
      <c r="G1660" s="2" t="n">
        <v>0</v>
      </c>
    </row>
    <row r="1661">
      <c r="A1661" t="n">
        <v>1077722583</v>
      </c>
      <c r="B1661" t="inlineStr">
        <is>
          <t>1391</t>
        </is>
      </c>
      <c r="C1661" t="inlineStr">
        <is>
          <t>Nuevo</t>
        </is>
      </c>
      <c r="D1661" t="b">
        <v>1</v>
      </c>
      <c r="E1661" t="b">
        <v>0</v>
      </c>
      <c r="F1661" t="n">
        <v>1</v>
      </c>
      <c r="G1661" s="2" t="n">
        <v>50</v>
      </c>
    </row>
    <row r="1662">
      <c r="A1662" t="n">
        <v>1077844559</v>
      </c>
      <c r="B1662" t="inlineStr">
        <is>
          <t>1391</t>
        </is>
      </c>
      <c r="C1662" t="inlineStr">
        <is>
          <t>Nuevo</t>
        </is>
      </c>
      <c r="D1662" t="b">
        <v>0</v>
      </c>
      <c r="E1662" t="b">
        <v>0</v>
      </c>
      <c r="F1662" t="n">
        <v>0</v>
      </c>
      <c r="G1662" s="2" t="n">
        <v>0</v>
      </c>
    </row>
    <row r="1663">
      <c r="A1663" t="n">
        <v>1116203974</v>
      </c>
      <c r="B1663" t="inlineStr">
        <is>
          <t>1391</t>
        </is>
      </c>
      <c r="C1663" t="inlineStr">
        <is>
          <t>Nuevo</t>
        </is>
      </c>
      <c r="D1663" t="b">
        <v>1</v>
      </c>
      <c r="E1663" t="b">
        <v>0</v>
      </c>
      <c r="F1663" t="n">
        <v>1</v>
      </c>
      <c r="G1663" s="2" t="n">
        <v>50</v>
      </c>
    </row>
    <row r="1664">
      <c r="A1664" t="n">
        <v>1117547744</v>
      </c>
      <c r="B1664" t="inlineStr">
        <is>
          <t>1391</t>
        </is>
      </c>
      <c r="C1664" t="inlineStr">
        <is>
          <t>Nuevo</t>
        </is>
      </c>
      <c r="D1664" t="b">
        <v>1</v>
      </c>
      <c r="E1664" t="b">
        <v>0</v>
      </c>
      <c r="F1664" t="n">
        <v>1</v>
      </c>
      <c r="G1664" s="2" t="n">
        <v>50</v>
      </c>
    </row>
    <row r="1665">
      <c r="A1665" t="n">
        <v>1117973541</v>
      </c>
      <c r="B1665" t="inlineStr">
        <is>
          <t>1391</t>
        </is>
      </c>
      <c r="C1665" t="inlineStr">
        <is>
          <t>Nuevo</t>
        </is>
      </c>
      <c r="D1665" t="b">
        <v>0</v>
      </c>
      <c r="E1665" t="b">
        <v>0</v>
      </c>
      <c r="F1665" t="n">
        <v>0</v>
      </c>
      <c r="G1665" s="2" t="n">
        <v>0</v>
      </c>
    </row>
    <row r="1666">
      <c r="A1666" t="n">
        <v>1118364599</v>
      </c>
      <c r="B1666" t="inlineStr">
        <is>
          <t>1391</t>
        </is>
      </c>
      <c r="C1666" t="inlineStr">
        <is>
          <t>Nuevo</t>
        </is>
      </c>
      <c r="D1666" t="b">
        <v>1</v>
      </c>
      <c r="E1666" t="b">
        <v>0</v>
      </c>
      <c r="F1666" t="n">
        <v>1</v>
      </c>
      <c r="G1666" s="2" t="n">
        <v>50</v>
      </c>
    </row>
    <row r="1667">
      <c r="A1667" t="n">
        <v>1119217800</v>
      </c>
      <c r="B1667" t="inlineStr">
        <is>
          <t>1391</t>
        </is>
      </c>
      <c r="C1667" t="inlineStr">
        <is>
          <t>Nuevo</t>
        </is>
      </c>
      <c r="D1667" t="b">
        <v>1</v>
      </c>
      <c r="E1667" t="b">
        <v>0</v>
      </c>
      <c r="F1667" t="n">
        <v>1</v>
      </c>
      <c r="G1667" s="2" t="n">
        <v>50</v>
      </c>
    </row>
    <row r="1668">
      <c r="A1668" t="n">
        <v>1006459886</v>
      </c>
      <c r="B1668" t="inlineStr">
        <is>
          <t>1391</t>
        </is>
      </c>
      <c r="C1668" t="inlineStr">
        <is>
          <t>Nuevo</t>
        </is>
      </c>
      <c r="D1668" t="b">
        <v>1</v>
      </c>
      <c r="E1668" t="b">
        <v>0</v>
      </c>
      <c r="F1668" t="n">
        <v>1</v>
      </c>
      <c r="G1668" s="2" t="n">
        <v>50</v>
      </c>
    </row>
    <row r="1669">
      <c r="A1669" t="n">
        <v>1007394365</v>
      </c>
      <c r="B1669" t="inlineStr">
        <is>
          <t>1391</t>
        </is>
      </c>
      <c r="C1669" t="inlineStr">
        <is>
          <t>Nuevo</t>
        </is>
      </c>
      <c r="D1669" t="b">
        <v>1</v>
      </c>
      <c r="E1669" t="b">
        <v>0</v>
      </c>
      <c r="F1669" t="n">
        <v>1</v>
      </c>
      <c r="G1669" s="2" t="n">
        <v>50</v>
      </c>
    </row>
    <row r="1670">
      <c r="A1670" t="n">
        <v>1007720097</v>
      </c>
      <c r="B1670" t="inlineStr">
        <is>
          <t>1391</t>
        </is>
      </c>
      <c r="C1670" t="inlineStr">
        <is>
          <t>Nuevo</t>
        </is>
      </c>
      <c r="D1670" t="b">
        <v>1</v>
      </c>
      <c r="E1670" t="b">
        <v>0</v>
      </c>
      <c r="F1670" t="n">
        <v>1</v>
      </c>
      <c r="G1670" s="2" t="n">
        <v>50</v>
      </c>
    </row>
    <row r="1671">
      <c r="A1671" t="n">
        <v>1088348654</v>
      </c>
      <c r="B1671" t="inlineStr">
        <is>
          <t>1391</t>
        </is>
      </c>
      <c r="C1671" t="inlineStr">
        <is>
          <t>Nuevo</t>
        </is>
      </c>
      <c r="D1671" t="b">
        <v>1</v>
      </c>
      <c r="E1671" t="b">
        <v>0</v>
      </c>
      <c r="F1671" t="n">
        <v>1</v>
      </c>
      <c r="G1671" s="2" t="n">
        <v>50</v>
      </c>
    </row>
    <row r="1672">
      <c r="A1672" t="n">
        <v>1115790629</v>
      </c>
      <c r="B1672" t="inlineStr">
        <is>
          <t>1391</t>
        </is>
      </c>
      <c r="C1672" t="inlineStr">
        <is>
          <t>Nuevo</t>
        </is>
      </c>
      <c r="D1672" t="b">
        <v>1</v>
      </c>
      <c r="E1672" t="b">
        <v>0</v>
      </c>
      <c r="F1672" t="n">
        <v>1</v>
      </c>
      <c r="G1672" s="2" t="n">
        <v>50</v>
      </c>
    </row>
    <row r="1673">
      <c r="A1673" t="n">
        <v>1117232435</v>
      </c>
      <c r="B1673" t="inlineStr">
        <is>
          <t>1391</t>
        </is>
      </c>
      <c r="C1673" t="inlineStr">
        <is>
          <t>Nuevo</t>
        </is>
      </c>
      <c r="D1673" t="b">
        <v>1</v>
      </c>
      <c r="E1673" t="b">
        <v>0</v>
      </c>
      <c r="F1673" t="n">
        <v>1</v>
      </c>
      <c r="G1673" s="2" t="n">
        <v>50</v>
      </c>
    </row>
    <row r="1674">
      <c r="A1674" t="n">
        <v>1140165205</v>
      </c>
      <c r="B1674" t="inlineStr">
        <is>
          <t>1391</t>
        </is>
      </c>
      <c r="C1674" t="inlineStr">
        <is>
          <t>Nuevo</t>
        </is>
      </c>
      <c r="D1674" t="b">
        <v>1</v>
      </c>
      <c r="E1674" t="b">
        <v>0</v>
      </c>
      <c r="F1674" t="n">
        <v>1</v>
      </c>
      <c r="G1674" s="2" t="n">
        <v>50</v>
      </c>
    </row>
    <row r="1675">
      <c r="A1675" t="n">
        <v>1111263176</v>
      </c>
      <c r="B1675" t="inlineStr">
        <is>
          <t>1391</t>
        </is>
      </c>
      <c r="C1675" t="inlineStr">
        <is>
          <t>Nuevo</t>
        </is>
      </c>
      <c r="D1675" t="b">
        <v>1</v>
      </c>
      <c r="E1675" t="b">
        <v>0</v>
      </c>
      <c r="F1675" t="n">
        <v>1</v>
      </c>
      <c r="G1675" s="2" t="n">
        <v>50</v>
      </c>
    </row>
    <row r="1676">
      <c r="A1676" t="n">
        <v>1117962988</v>
      </c>
      <c r="B1676" t="inlineStr">
        <is>
          <t>1391</t>
        </is>
      </c>
      <c r="C1676" t="inlineStr">
        <is>
          <t>Nuevo</t>
        </is>
      </c>
      <c r="D1676" t="b">
        <v>0</v>
      </c>
      <c r="E1676" t="b">
        <v>0</v>
      </c>
      <c r="F1676" t="n">
        <v>0</v>
      </c>
      <c r="G1676" s="2" t="n">
        <v>0</v>
      </c>
    </row>
    <row r="1677">
      <c r="A1677" t="n">
        <v>1117486146</v>
      </c>
      <c r="B1677" t="inlineStr">
        <is>
          <t>1391</t>
        </is>
      </c>
      <c r="C1677" t="inlineStr">
        <is>
          <t>Nuevo</t>
        </is>
      </c>
      <c r="D1677" t="b">
        <v>0</v>
      </c>
      <c r="E1677" t="b">
        <v>0</v>
      </c>
      <c r="F1677" t="n">
        <v>0</v>
      </c>
      <c r="G1677" s="2" t="n">
        <v>0</v>
      </c>
    </row>
    <row r="1678">
      <c r="A1678" t="n">
        <v>1117930552</v>
      </c>
      <c r="B1678" t="inlineStr">
        <is>
          <t>1391</t>
        </is>
      </c>
      <c r="C1678" t="inlineStr">
        <is>
          <t>Nuevo</t>
        </is>
      </c>
      <c r="D1678" t="b">
        <v>1</v>
      </c>
      <c r="E1678" t="b">
        <v>0</v>
      </c>
      <c r="F1678" t="n">
        <v>1</v>
      </c>
      <c r="G1678" s="2" t="n">
        <v>50</v>
      </c>
    </row>
    <row r="1679">
      <c r="A1679" t="n">
        <v>1119216503</v>
      </c>
      <c r="B1679" t="inlineStr">
        <is>
          <t>1391</t>
        </is>
      </c>
      <c r="C1679" t="inlineStr">
        <is>
          <t>Nuevo</t>
        </is>
      </c>
      <c r="D1679" t="b">
        <v>1</v>
      </c>
      <c r="E1679" t="b">
        <v>0</v>
      </c>
      <c r="F1679" t="n">
        <v>1</v>
      </c>
      <c r="G1679" s="2" t="n">
        <v>50</v>
      </c>
    </row>
    <row r="1680">
      <c r="A1680" t="n">
        <v>1006419253</v>
      </c>
      <c r="B1680" t="inlineStr">
        <is>
          <t>1391</t>
        </is>
      </c>
      <c r="C1680" t="inlineStr">
        <is>
          <t>Nuevo</t>
        </is>
      </c>
      <c r="D1680" t="b">
        <v>1</v>
      </c>
      <c r="E1680" t="b">
        <v>0</v>
      </c>
      <c r="F1680" t="n">
        <v>1</v>
      </c>
      <c r="G1680" s="2" t="n">
        <v>50</v>
      </c>
    </row>
    <row r="1681">
      <c r="A1681" t="n">
        <v>32356242</v>
      </c>
      <c r="B1681" t="inlineStr">
        <is>
          <t>1391</t>
        </is>
      </c>
      <c r="C1681" t="inlineStr">
        <is>
          <t>Nuevo</t>
        </is>
      </c>
      <c r="D1681" t="b">
        <v>0</v>
      </c>
      <c r="E1681" t="b">
        <v>0</v>
      </c>
      <c r="F1681" t="n">
        <v>0</v>
      </c>
      <c r="G1681" s="2" t="n">
        <v>0</v>
      </c>
    </row>
    <row r="1682">
      <c r="A1682" t="n">
        <v>1118472303</v>
      </c>
      <c r="B1682" t="inlineStr">
        <is>
          <t>1391</t>
        </is>
      </c>
      <c r="C1682" t="inlineStr">
        <is>
          <t>Nuevo</t>
        </is>
      </c>
      <c r="D1682" t="b">
        <v>1</v>
      </c>
      <c r="E1682" t="b">
        <v>0</v>
      </c>
      <c r="F1682" t="n">
        <v>1</v>
      </c>
      <c r="G1682" s="2" t="n">
        <v>50</v>
      </c>
    </row>
    <row r="1683">
      <c r="A1683" t="n">
        <v>1116912152</v>
      </c>
      <c r="B1683" t="inlineStr">
        <is>
          <t>1391</t>
        </is>
      </c>
      <c r="C1683" t="inlineStr">
        <is>
          <t>Nuevo</t>
        </is>
      </c>
      <c r="D1683" t="b">
        <v>0</v>
      </c>
      <c r="E1683" t="b">
        <v>0</v>
      </c>
      <c r="F1683" t="n">
        <v>0</v>
      </c>
      <c r="G1683" s="2" t="n">
        <v>0</v>
      </c>
    </row>
    <row r="1684">
      <c r="A1684" t="n">
        <v>1000019480</v>
      </c>
      <c r="B1684" t="inlineStr">
        <is>
          <t>1391</t>
        </is>
      </c>
      <c r="C1684" t="inlineStr">
        <is>
          <t>Nuevo</t>
        </is>
      </c>
      <c r="D1684" t="b">
        <v>1</v>
      </c>
      <c r="E1684" t="b">
        <v>0</v>
      </c>
      <c r="F1684" t="n">
        <v>1</v>
      </c>
      <c r="G1684" s="2" t="n">
        <v>50</v>
      </c>
    </row>
    <row r="1685">
      <c r="A1685" t="n">
        <v>1117548493</v>
      </c>
      <c r="B1685" t="inlineStr">
        <is>
          <t>1391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1117546726</v>
      </c>
      <c r="B1686" t="inlineStr">
        <is>
          <t>1391</t>
        </is>
      </c>
      <c r="C1686" t="inlineStr">
        <is>
          <t>Nuevo</t>
        </is>
      </c>
      <c r="D1686" t="b">
        <v>0</v>
      </c>
      <c r="E1686" t="b">
        <v>0</v>
      </c>
      <c r="F1686" t="n">
        <v>0</v>
      </c>
      <c r="G1686" s="2" t="n">
        <v>0</v>
      </c>
    </row>
    <row r="1687">
      <c r="A1687" t="n">
        <v>1110553769</v>
      </c>
      <c r="B1687" t="inlineStr">
        <is>
          <t>1391</t>
        </is>
      </c>
      <c r="C1687" t="inlineStr">
        <is>
          <t>Nuevo</t>
        </is>
      </c>
      <c r="D1687" t="b">
        <v>1</v>
      </c>
      <c r="E1687" t="b">
        <v>0</v>
      </c>
      <c r="F1687" t="n">
        <v>1</v>
      </c>
      <c r="G1687" s="2" t="n">
        <v>50</v>
      </c>
    </row>
    <row r="1688">
      <c r="A1688" t="n">
        <v>1006538918</v>
      </c>
      <c r="B1688" t="inlineStr">
        <is>
          <t>1391</t>
        </is>
      </c>
      <c r="C1688" t="inlineStr">
        <is>
          <t>Nuevo</t>
        </is>
      </c>
      <c r="D1688" t="b">
        <v>1</v>
      </c>
      <c r="E1688" t="b">
        <v>0</v>
      </c>
      <c r="F1688" t="n">
        <v>1</v>
      </c>
      <c r="G1688" s="2" t="n">
        <v>50</v>
      </c>
    </row>
    <row r="1689">
      <c r="A1689" t="n">
        <v>1006484190</v>
      </c>
      <c r="B1689" t="inlineStr">
        <is>
          <t>1391</t>
        </is>
      </c>
      <c r="C1689" t="inlineStr">
        <is>
          <t>Nuevo</t>
        </is>
      </c>
      <c r="D1689" t="b">
        <v>1</v>
      </c>
      <c r="E1689" t="b">
        <v>0</v>
      </c>
      <c r="F1689" t="n">
        <v>1</v>
      </c>
      <c r="G1689" s="2" t="n">
        <v>50</v>
      </c>
    </row>
    <row r="1690">
      <c r="A1690" t="n">
        <v>1193556158</v>
      </c>
      <c r="B1690" t="inlineStr">
        <is>
          <t>1391</t>
        </is>
      </c>
      <c r="C1690" t="inlineStr">
        <is>
          <t>Nuevo</t>
        </is>
      </c>
      <c r="D1690" t="b">
        <v>1</v>
      </c>
      <c r="E1690" t="b">
        <v>0</v>
      </c>
      <c r="F1690" t="n">
        <v>1</v>
      </c>
      <c r="G1690" s="2" t="n">
        <v>50</v>
      </c>
    </row>
    <row r="1691">
      <c r="A1691" t="n">
        <v>1077224384</v>
      </c>
      <c r="B1691" t="inlineStr">
        <is>
          <t>1391</t>
        </is>
      </c>
      <c r="C1691" t="inlineStr">
        <is>
          <t>Nuevo</t>
        </is>
      </c>
      <c r="D1691" t="b">
        <v>1</v>
      </c>
      <c r="E1691" t="b">
        <v>0</v>
      </c>
      <c r="F1691" t="n">
        <v>1</v>
      </c>
      <c r="G1691" s="2" t="n">
        <v>50</v>
      </c>
    </row>
    <row r="1692">
      <c r="A1692" t="n">
        <v>1117495828</v>
      </c>
      <c r="B1692" t="inlineStr">
        <is>
          <t>1391</t>
        </is>
      </c>
      <c r="C1692" t="inlineStr">
        <is>
          <t>Nuevo</t>
        </is>
      </c>
      <c r="D1692" t="b">
        <v>1</v>
      </c>
      <c r="E1692" t="b">
        <v>0</v>
      </c>
      <c r="F1692" t="n">
        <v>1</v>
      </c>
      <c r="G1692" s="2" t="n">
        <v>50</v>
      </c>
    </row>
    <row r="1693">
      <c r="A1693" t="n">
        <v>1117264351</v>
      </c>
      <c r="B1693" t="inlineStr">
        <is>
          <t>1391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1006508698</v>
      </c>
      <c r="B1694" t="inlineStr">
        <is>
          <t>1391</t>
        </is>
      </c>
      <c r="C1694" t="inlineStr">
        <is>
          <t>Nuevo</t>
        </is>
      </c>
      <c r="D1694" t="b">
        <v>1</v>
      </c>
      <c r="E1694" t="b">
        <v>0</v>
      </c>
      <c r="F1694" t="n">
        <v>1</v>
      </c>
      <c r="G1694" s="2" t="n">
        <v>50</v>
      </c>
    </row>
    <row r="1695">
      <c r="A1695" t="n">
        <v>1118070451</v>
      </c>
      <c r="B1695" t="inlineStr">
        <is>
          <t>1391</t>
        </is>
      </c>
      <c r="C1695" t="inlineStr">
        <is>
          <t>Nuevo</t>
        </is>
      </c>
      <c r="D1695" t="b">
        <v>1</v>
      </c>
      <c r="E1695" t="b">
        <v>0</v>
      </c>
      <c r="F1695" t="n">
        <v>1</v>
      </c>
      <c r="G1695" s="2" t="n">
        <v>50</v>
      </c>
    </row>
    <row r="1696">
      <c r="A1696" t="n">
        <v>1006431904</v>
      </c>
      <c r="B1696" t="inlineStr">
        <is>
          <t>1391</t>
        </is>
      </c>
      <c r="C1696" t="inlineStr">
        <is>
          <t>Nuevo</t>
        </is>
      </c>
      <c r="D1696" t="b">
        <v>1</v>
      </c>
      <c r="E1696" t="b">
        <v>0</v>
      </c>
      <c r="F1696" t="n">
        <v>1</v>
      </c>
      <c r="G1696" s="2" t="n">
        <v>50</v>
      </c>
    </row>
    <row r="1697">
      <c r="A1697" t="n">
        <v>1117499824</v>
      </c>
      <c r="B1697" t="inlineStr">
        <is>
          <t>1391</t>
        </is>
      </c>
      <c r="C1697" t="inlineStr">
        <is>
          <t>Nuevo</t>
        </is>
      </c>
      <c r="D1697" t="b">
        <v>1</v>
      </c>
      <c r="E1697" t="b">
        <v>0</v>
      </c>
      <c r="F1697" t="n">
        <v>1</v>
      </c>
      <c r="G1697" s="2" t="n">
        <v>50</v>
      </c>
    </row>
    <row r="1698">
      <c r="A1698" t="n">
        <v>1117930133</v>
      </c>
      <c r="B1698" t="inlineStr">
        <is>
          <t>1391</t>
        </is>
      </c>
      <c r="C1698" t="inlineStr">
        <is>
          <t>Nuevo</t>
        </is>
      </c>
      <c r="D1698" t="b">
        <v>1</v>
      </c>
      <c r="E1698" t="b">
        <v>0</v>
      </c>
      <c r="F1698" t="n">
        <v>1</v>
      </c>
      <c r="G1698" s="2" t="n">
        <v>50</v>
      </c>
    </row>
    <row r="1699">
      <c r="A1699" t="n">
        <v>1006507059</v>
      </c>
      <c r="B1699" t="inlineStr">
        <is>
          <t>1391</t>
        </is>
      </c>
      <c r="C1699" t="inlineStr">
        <is>
          <t>Nuevo</t>
        </is>
      </c>
      <c r="D1699" t="b">
        <v>1</v>
      </c>
      <c r="E1699" t="b">
        <v>0</v>
      </c>
      <c r="F1699" t="n">
        <v>1</v>
      </c>
      <c r="G1699" s="2" t="n">
        <v>50</v>
      </c>
    </row>
    <row r="1700">
      <c r="A1700" t="n">
        <v>1117550202</v>
      </c>
      <c r="B1700" t="inlineStr">
        <is>
          <t>1391</t>
        </is>
      </c>
      <c r="C1700" t="inlineStr">
        <is>
          <t>Nuevo</t>
        </is>
      </c>
      <c r="D1700" t="b">
        <v>0</v>
      </c>
      <c r="E1700" t="b">
        <v>0</v>
      </c>
      <c r="F1700" t="n">
        <v>0</v>
      </c>
      <c r="G1700" s="2" t="n">
        <v>0</v>
      </c>
    </row>
    <row r="1701">
      <c r="A1701" t="n">
        <v>1006513881</v>
      </c>
      <c r="B1701" t="inlineStr">
        <is>
          <t>1391</t>
        </is>
      </c>
      <c r="C1701" t="inlineStr">
        <is>
          <t>Nuevo</t>
        </is>
      </c>
      <c r="D1701" t="b">
        <v>1</v>
      </c>
      <c r="E1701" t="b">
        <v>0</v>
      </c>
      <c r="F1701" t="n">
        <v>1</v>
      </c>
      <c r="G1701" s="2" t="n">
        <v>50</v>
      </c>
    </row>
    <row r="1702">
      <c r="A1702" t="n">
        <v>1018440171</v>
      </c>
      <c r="B1702" t="inlineStr">
        <is>
          <t>1391</t>
        </is>
      </c>
      <c r="C1702" t="inlineStr">
        <is>
          <t>Nuevo</t>
        </is>
      </c>
      <c r="D1702" t="b">
        <v>1</v>
      </c>
      <c r="E1702" t="b">
        <v>0</v>
      </c>
      <c r="F1702" t="n">
        <v>1</v>
      </c>
      <c r="G1702" s="2" t="n">
        <v>50</v>
      </c>
    </row>
    <row r="1703">
      <c r="A1703" t="n">
        <v>1118364467</v>
      </c>
      <c r="B1703" t="inlineStr">
        <is>
          <t>1391</t>
        </is>
      </c>
      <c r="C1703" t="inlineStr">
        <is>
          <t>Nuevo</t>
        </is>
      </c>
      <c r="D1703" t="b">
        <v>1</v>
      </c>
      <c r="E1703" t="b">
        <v>0</v>
      </c>
      <c r="F1703" t="n">
        <v>1</v>
      </c>
      <c r="G1703" s="2" t="n">
        <v>50</v>
      </c>
    </row>
    <row r="1704">
      <c r="A1704" t="n">
        <v>1006505511</v>
      </c>
      <c r="B1704" t="inlineStr">
        <is>
          <t>1391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1006538503</v>
      </c>
      <c r="B1705" t="inlineStr">
        <is>
          <t>1391</t>
        </is>
      </c>
      <c r="C1705" t="inlineStr">
        <is>
          <t>Nuevo</t>
        </is>
      </c>
      <c r="D1705" t="b">
        <v>0</v>
      </c>
      <c r="E1705" t="b">
        <v>0</v>
      </c>
      <c r="F1705" t="n">
        <v>0</v>
      </c>
      <c r="G1705" s="2" t="n">
        <v>0</v>
      </c>
    </row>
    <row r="1706">
      <c r="A1706" t="n">
        <v>1115790065</v>
      </c>
      <c r="B1706" t="inlineStr">
        <is>
          <t>1391</t>
        </is>
      </c>
      <c r="C1706" t="inlineStr">
        <is>
          <t>Nuevo</t>
        </is>
      </c>
      <c r="D1706" t="b">
        <v>1</v>
      </c>
      <c r="E1706" t="b">
        <v>0</v>
      </c>
      <c r="F1706" t="n">
        <v>1</v>
      </c>
      <c r="G1706" s="2" t="n">
        <v>50</v>
      </c>
    </row>
    <row r="1707">
      <c r="A1707" t="n">
        <v>1118364514</v>
      </c>
      <c r="B1707" t="inlineStr">
        <is>
          <t>1391</t>
        </is>
      </c>
      <c r="C1707" t="inlineStr">
        <is>
          <t>Nuevo</t>
        </is>
      </c>
      <c r="D1707" t="b">
        <v>1</v>
      </c>
      <c r="E1707" t="b">
        <v>0</v>
      </c>
      <c r="F1707" t="n">
        <v>1</v>
      </c>
      <c r="G1707" s="2" t="n">
        <v>50</v>
      </c>
    </row>
    <row r="1708">
      <c r="A1708" t="n">
        <v>1006538673</v>
      </c>
      <c r="B1708" t="inlineStr">
        <is>
          <t>1391</t>
        </is>
      </c>
      <c r="C1708" t="inlineStr">
        <is>
          <t>Nuevo</t>
        </is>
      </c>
      <c r="D1708" t="b">
        <v>1</v>
      </c>
      <c r="E1708" t="b">
        <v>0</v>
      </c>
      <c r="F1708" t="n">
        <v>1</v>
      </c>
      <c r="G1708" s="2" t="n">
        <v>50</v>
      </c>
    </row>
    <row r="1709">
      <c r="A1709" t="n">
        <v>1117499413</v>
      </c>
      <c r="B1709" t="inlineStr">
        <is>
          <t>1391</t>
        </is>
      </c>
      <c r="C1709" t="inlineStr">
        <is>
          <t>Nuevo</t>
        </is>
      </c>
      <c r="D1709" t="b">
        <v>1</v>
      </c>
      <c r="E1709" t="b">
        <v>0</v>
      </c>
      <c r="F1709" t="n">
        <v>1</v>
      </c>
      <c r="G1709" s="2" t="n">
        <v>50</v>
      </c>
    </row>
    <row r="1710">
      <c r="A1710" t="n">
        <v>1023376224</v>
      </c>
      <c r="B1710" t="inlineStr">
        <is>
          <t>1391</t>
        </is>
      </c>
      <c r="C1710" t="inlineStr">
        <is>
          <t>Nuevo</t>
        </is>
      </c>
      <c r="D1710" t="b">
        <v>0</v>
      </c>
      <c r="E1710" t="b">
        <v>0</v>
      </c>
      <c r="F1710" t="n">
        <v>0</v>
      </c>
      <c r="G1710" s="2" t="n">
        <v>0</v>
      </c>
    </row>
    <row r="1711">
      <c r="A1711" t="n">
        <v>1006502525</v>
      </c>
      <c r="B1711" t="inlineStr">
        <is>
          <t>1391</t>
        </is>
      </c>
      <c r="C1711" t="inlineStr">
        <is>
          <t>Nuevo</t>
        </is>
      </c>
      <c r="D1711" t="b">
        <v>1</v>
      </c>
      <c r="E1711" t="b">
        <v>0</v>
      </c>
      <c r="F1711" t="n">
        <v>1</v>
      </c>
      <c r="G1711" s="2" t="n">
        <v>50</v>
      </c>
    </row>
    <row r="1712">
      <c r="A1712" t="n">
        <v>1117488069</v>
      </c>
      <c r="B1712" t="inlineStr">
        <is>
          <t>1391</t>
        </is>
      </c>
      <c r="C1712" t="inlineStr">
        <is>
          <t>Nuevo</t>
        </is>
      </c>
      <c r="D1712" t="b">
        <v>1</v>
      </c>
      <c r="E1712" t="b">
        <v>0</v>
      </c>
      <c r="F1712" t="n">
        <v>1</v>
      </c>
      <c r="G1712" s="2" t="n">
        <v>50</v>
      </c>
    </row>
    <row r="1713">
      <c r="A1713" t="n">
        <v>1006518370</v>
      </c>
      <c r="B1713" t="inlineStr">
        <is>
          <t>1391</t>
        </is>
      </c>
      <c r="C1713" t="inlineStr">
        <is>
          <t>Nuevo</t>
        </is>
      </c>
      <c r="D1713" t="b">
        <v>0</v>
      </c>
      <c r="E1713" t="b">
        <v>0</v>
      </c>
      <c r="F1713" t="n">
        <v>0</v>
      </c>
      <c r="G1713" s="2" t="n">
        <v>0</v>
      </c>
    </row>
    <row r="1714">
      <c r="A1714" t="n">
        <v>1117486678</v>
      </c>
      <c r="B1714" t="inlineStr">
        <is>
          <t>1391</t>
        </is>
      </c>
      <c r="C1714" t="inlineStr">
        <is>
          <t>Nuevo</t>
        </is>
      </c>
      <c r="D1714" t="b">
        <v>1</v>
      </c>
      <c r="E1714" t="b">
        <v>0</v>
      </c>
      <c r="F1714" t="n">
        <v>1</v>
      </c>
      <c r="G1714" s="2" t="n">
        <v>50</v>
      </c>
    </row>
    <row r="1715">
      <c r="A1715" t="n">
        <v>1117973215</v>
      </c>
      <c r="B1715" t="inlineStr">
        <is>
          <t>1391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1117930084</v>
      </c>
      <c r="B1716" t="inlineStr">
        <is>
          <t>1391</t>
        </is>
      </c>
      <c r="C1716" t="inlineStr">
        <is>
          <t>Nuevo</t>
        </is>
      </c>
      <c r="D1716" t="b">
        <v>0</v>
      </c>
      <c r="E1716" t="b">
        <v>0</v>
      </c>
      <c r="F1716" t="n">
        <v>0</v>
      </c>
      <c r="G1716" s="2" t="n">
        <v>0</v>
      </c>
    </row>
    <row r="1717">
      <c r="A1717" t="n">
        <v>1193229312</v>
      </c>
      <c r="B1717" t="inlineStr">
        <is>
          <t>1391</t>
        </is>
      </c>
      <c r="C1717" t="inlineStr">
        <is>
          <t>Nuevo</t>
        </is>
      </c>
      <c r="D1717" t="b">
        <v>1</v>
      </c>
      <c r="E1717" t="b">
        <v>0</v>
      </c>
      <c r="F1717" t="n">
        <v>1</v>
      </c>
      <c r="G1717" s="2" t="n">
        <v>50</v>
      </c>
    </row>
    <row r="1718">
      <c r="A1718" t="n">
        <v>1075226568</v>
      </c>
      <c r="B1718" t="inlineStr">
        <is>
          <t>1391</t>
        </is>
      </c>
      <c r="C1718" t="inlineStr">
        <is>
          <t>Nuevo</t>
        </is>
      </c>
      <c r="D1718" t="b">
        <v>0</v>
      </c>
      <c r="E1718" t="b">
        <v>0</v>
      </c>
      <c r="F1718" t="n">
        <v>0</v>
      </c>
      <c r="G1718" s="2" t="n">
        <v>0</v>
      </c>
    </row>
    <row r="1719">
      <c r="A1719" t="n">
        <v>1071062175</v>
      </c>
      <c r="B1719" t="inlineStr">
        <is>
          <t>1391</t>
        </is>
      </c>
      <c r="C1719" t="inlineStr">
        <is>
          <t>Nuevo</t>
        </is>
      </c>
      <c r="D1719" t="b">
        <v>1</v>
      </c>
      <c r="E1719" t="b">
        <v>0</v>
      </c>
      <c r="F1719" t="n">
        <v>1</v>
      </c>
      <c r="G1719" s="2" t="n">
        <v>50</v>
      </c>
    </row>
    <row r="1720">
      <c r="A1720" t="n">
        <v>1117351993</v>
      </c>
      <c r="B1720" t="inlineStr">
        <is>
          <t>1391</t>
        </is>
      </c>
      <c r="C1720" t="inlineStr">
        <is>
          <t>Nuevo</t>
        </is>
      </c>
      <c r="D1720" t="b">
        <v>1</v>
      </c>
      <c r="E1720" t="b">
        <v>0</v>
      </c>
      <c r="F1720" t="n">
        <v>1</v>
      </c>
      <c r="G1720" s="2" t="n">
        <v>50</v>
      </c>
    </row>
    <row r="1721">
      <c r="A1721" t="n">
        <v>1117970755</v>
      </c>
      <c r="B1721" t="inlineStr">
        <is>
          <t>1391</t>
        </is>
      </c>
      <c r="C1721" t="inlineStr">
        <is>
          <t>Nuevo</t>
        </is>
      </c>
      <c r="D1721" t="b">
        <v>0</v>
      </c>
      <c r="E1721" t="b">
        <v>0</v>
      </c>
      <c r="F1721" t="n">
        <v>0</v>
      </c>
      <c r="G1721" s="2" t="n">
        <v>0</v>
      </c>
    </row>
    <row r="1722">
      <c r="A1722" t="n">
        <v>1118071077</v>
      </c>
      <c r="B1722" t="inlineStr">
        <is>
          <t>1391</t>
        </is>
      </c>
      <c r="C1722" t="inlineStr">
        <is>
          <t>Nuevo</t>
        </is>
      </c>
      <c r="D1722" t="b">
        <v>0</v>
      </c>
      <c r="E1722" t="b">
        <v>0</v>
      </c>
      <c r="F1722" t="n">
        <v>0</v>
      </c>
      <c r="G1722" s="2" t="n">
        <v>0</v>
      </c>
    </row>
    <row r="1723">
      <c r="A1723" t="n">
        <v>1117546945</v>
      </c>
      <c r="B1723" t="inlineStr">
        <is>
          <t>1391</t>
        </is>
      </c>
      <c r="C1723" t="inlineStr">
        <is>
          <t>Nuevo</t>
        </is>
      </c>
      <c r="D1723" t="b">
        <v>1</v>
      </c>
      <c r="E1723" t="b">
        <v>0</v>
      </c>
      <c r="F1723" t="n">
        <v>1</v>
      </c>
      <c r="G1723" s="2" t="n">
        <v>50</v>
      </c>
    </row>
    <row r="1724">
      <c r="A1724" t="n">
        <v>1117547350</v>
      </c>
      <c r="B1724" t="inlineStr">
        <is>
          <t>1391</t>
        </is>
      </c>
      <c r="C1724" t="inlineStr">
        <is>
          <t>Nuevo</t>
        </is>
      </c>
      <c r="D1724" t="b">
        <v>1</v>
      </c>
      <c r="E1724" t="b">
        <v>0</v>
      </c>
      <c r="F1724" t="n">
        <v>1</v>
      </c>
      <c r="G1724" s="2" t="n">
        <v>50</v>
      </c>
    </row>
    <row r="1725">
      <c r="A1725" t="n">
        <v>1119210031</v>
      </c>
      <c r="B1725" t="inlineStr">
        <is>
          <t>1391</t>
        </is>
      </c>
      <c r="C1725" t="inlineStr">
        <is>
          <t>Nuevo</t>
        </is>
      </c>
      <c r="D1725" t="b">
        <v>1</v>
      </c>
      <c r="E1725" t="b">
        <v>0</v>
      </c>
      <c r="F1725" t="n">
        <v>1</v>
      </c>
      <c r="G1725" s="2" t="n">
        <v>50</v>
      </c>
    </row>
    <row r="1726">
      <c r="A1726" t="n">
        <v>1122725011</v>
      </c>
      <c r="B1726" t="inlineStr">
        <is>
          <t>1391</t>
        </is>
      </c>
      <c r="C1726" t="inlineStr">
        <is>
          <t>Nuevo</t>
        </is>
      </c>
      <c r="D1726" t="b">
        <v>1</v>
      </c>
      <c r="E1726" t="b">
        <v>0</v>
      </c>
      <c r="F1726" t="n">
        <v>1</v>
      </c>
      <c r="G1726" s="2" t="n">
        <v>50</v>
      </c>
    </row>
    <row r="1727">
      <c r="A1727" t="n">
        <v>1032491964</v>
      </c>
      <c r="B1727" t="inlineStr">
        <is>
          <t>1391</t>
        </is>
      </c>
      <c r="C1727" t="inlineStr">
        <is>
          <t>Nuevo</t>
        </is>
      </c>
      <c r="D1727" t="b">
        <v>1</v>
      </c>
      <c r="E1727" t="b">
        <v>0</v>
      </c>
      <c r="F1727" t="n">
        <v>1</v>
      </c>
      <c r="G1727" s="2" t="n">
        <v>50</v>
      </c>
    </row>
    <row r="1728">
      <c r="A1728" t="n">
        <v>1117549045</v>
      </c>
      <c r="B1728" t="inlineStr">
        <is>
          <t>1391</t>
        </is>
      </c>
      <c r="C1728" t="inlineStr">
        <is>
          <t>Nuevo</t>
        </is>
      </c>
      <c r="D1728" t="b">
        <v>0</v>
      </c>
      <c r="E1728" t="b">
        <v>0</v>
      </c>
      <c r="F1728" t="n">
        <v>0</v>
      </c>
      <c r="G1728" s="2" t="n">
        <v>0</v>
      </c>
    </row>
    <row r="1729">
      <c r="A1729" t="n">
        <v>1117930208</v>
      </c>
      <c r="B1729" t="inlineStr">
        <is>
          <t>1391</t>
        </is>
      </c>
      <c r="C1729" t="inlineStr">
        <is>
          <t>Nuevo</t>
        </is>
      </c>
      <c r="D1729" t="b">
        <v>1</v>
      </c>
      <c r="E1729" t="b">
        <v>0</v>
      </c>
      <c r="F1729" t="n">
        <v>1</v>
      </c>
      <c r="G1729" s="2" t="n">
        <v>50</v>
      </c>
    </row>
    <row r="1730">
      <c r="A1730" t="n">
        <v>1118363789</v>
      </c>
      <c r="B1730" t="inlineStr">
        <is>
          <t>1391</t>
        </is>
      </c>
      <c r="C1730" t="inlineStr">
        <is>
          <t>Nuevo</t>
        </is>
      </c>
      <c r="D1730" t="b">
        <v>1</v>
      </c>
      <c r="E1730" t="b">
        <v>0</v>
      </c>
      <c r="F1730" t="n">
        <v>1</v>
      </c>
      <c r="G1730" s="2" t="n">
        <v>50</v>
      </c>
    </row>
    <row r="1731">
      <c r="A1731" t="n">
        <v>1117498120</v>
      </c>
      <c r="B1731" t="inlineStr">
        <is>
          <t>1391</t>
        </is>
      </c>
      <c r="C1731" t="inlineStr">
        <is>
          <t>Nuevo</t>
        </is>
      </c>
      <c r="D1731" t="b">
        <v>1</v>
      </c>
      <c r="E1731" t="b">
        <v>0</v>
      </c>
      <c r="F1731" t="n">
        <v>1</v>
      </c>
      <c r="G1731" s="2" t="n">
        <v>50</v>
      </c>
    </row>
    <row r="1732">
      <c r="A1732" t="n">
        <v>1116203467</v>
      </c>
      <c r="B1732" t="inlineStr">
        <is>
          <t>1391</t>
        </is>
      </c>
      <c r="C1732" t="inlineStr">
        <is>
          <t>Nuevo</t>
        </is>
      </c>
      <c r="D1732" t="b">
        <v>0</v>
      </c>
      <c r="E1732" t="b">
        <v>0</v>
      </c>
      <c r="F1732" t="n">
        <v>0</v>
      </c>
      <c r="G1732" s="2" t="n">
        <v>0</v>
      </c>
    </row>
    <row r="1733">
      <c r="A1733" t="n">
        <v>1117786019</v>
      </c>
      <c r="B1733" t="inlineStr">
        <is>
          <t>1391</t>
        </is>
      </c>
      <c r="C1733" t="inlineStr">
        <is>
          <t>Nuevo</t>
        </is>
      </c>
      <c r="D1733" t="b">
        <v>1</v>
      </c>
      <c r="E1733" t="b">
        <v>0</v>
      </c>
      <c r="F1733" t="n">
        <v>1</v>
      </c>
      <c r="G1733" s="2" t="n">
        <v>50</v>
      </c>
    </row>
    <row r="1734">
      <c r="A1734" t="n">
        <v>1115795181</v>
      </c>
      <c r="B1734" t="inlineStr">
        <is>
          <t>1391</t>
        </is>
      </c>
      <c r="C1734" t="inlineStr">
        <is>
          <t>Nuevo</t>
        </is>
      </c>
      <c r="D1734" t="b">
        <v>1</v>
      </c>
      <c r="E1734" t="b">
        <v>0</v>
      </c>
      <c r="F1734" t="n">
        <v>1</v>
      </c>
      <c r="G1734" s="2" t="n">
        <v>50</v>
      </c>
    </row>
    <row r="1735">
      <c r="A1735" t="n">
        <v>1115953549</v>
      </c>
      <c r="B1735" t="inlineStr">
        <is>
          <t>1391</t>
        </is>
      </c>
      <c r="C1735" t="inlineStr">
        <is>
          <t>Nuevo</t>
        </is>
      </c>
      <c r="D1735" t="b">
        <v>0</v>
      </c>
      <c r="E1735" t="b">
        <v>0</v>
      </c>
      <c r="F1735" t="n">
        <v>0</v>
      </c>
      <c r="G1735" s="2" t="n">
        <v>0</v>
      </c>
    </row>
    <row r="1736">
      <c r="A1736" t="n">
        <v>1118468920</v>
      </c>
      <c r="B1736" t="inlineStr">
        <is>
          <t>1391</t>
        </is>
      </c>
      <c r="C1736" t="inlineStr">
        <is>
          <t>Nuevo</t>
        </is>
      </c>
      <c r="D1736" t="b">
        <v>0</v>
      </c>
      <c r="E1736" t="b">
        <v>0</v>
      </c>
      <c r="F1736" t="n">
        <v>0</v>
      </c>
      <c r="G1736" s="2" t="n">
        <v>0</v>
      </c>
    </row>
    <row r="1737">
      <c r="A1737" t="n">
        <v>1006509700</v>
      </c>
      <c r="B1737" t="inlineStr">
        <is>
          <t>1391</t>
        </is>
      </c>
      <c r="C1737" t="inlineStr">
        <is>
          <t>Nuevo</t>
        </is>
      </c>
      <c r="D1737" t="b">
        <v>1</v>
      </c>
      <c r="E1737" t="b">
        <v>0</v>
      </c>
      <c r="F1737" t="n">
        <v>1</v>
      </c>
      <c r="G1737" s="2" t="n">
        <v>50</v>
      </c>
    </row>
    <row r="1738">
      <c r="A1738" t="n">
        <v>1117548870</v>
      </c>
      <c r="B1738" t="inlineStr">
        <is>
          <t>1391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1006539268</v>
      </c>
      <c r="B1739" t="inlineStr">
        <is>
          <t>1391</t>
        </is>
      </c>
      <c r="C1739" t="inlineStr">
        <is>
          <t>Nuevo</t>
        </is>
      </c>
      <c r="D1739" t="b">
        <v>1</v>
      </c>
      <c r="E1739" t="b">
        <v>0</v>
      </c>
      <c r="F1739" t="n">
        <v>1</v>
      </c>
      <c r="G1739" s="2" t="n">
        <v>50</v>
      </c>
    </row>
    <row r="1740">
      <c r="A1740" t="n">
        <v>1006514631</v>
      </c>
      <c r="B1740" t="inlineStr">
        <is>
          <t>1391</t>
        </is>
      </c>
      <c r="C1740" t="inlineStr">
        <is>
          <t>Nuevo</t>
        </is>
      </c>
      <c r="D1740" t="b">
        <v>1</v>
      </c>
      <c r="E1740" t="b">
        <v>0</v>
      </c>
      <c r="F1740" t="n">
        <v>1</v>
      </c>
      <c r="G1740" s="2" t="n">
        <v>50</v>
      </c>
    </row>
    <row r="1741">
      <c r="A1741" t="n">
        <v>1117500541</v>
      </c>
      <c r="B1741" t="inlineStr">
        <is>
          <t>1391</t>
        </is>
      </c>
      <c r="C1741" t="inlineStr">
        <is>
          <t>Nuevo</t>
        </is>
      </c>
      <c r="D1741" t="b">
        <v>0</v>
      </c>
      <c r="E1741" t="b">
        <v>0</v>
      </c>
      <c r="F1741" t="n">
        <v>0</v>
      </c>
      <c r="G1741" s="2" t="n">
        <v>0</v>
      </c>
    </row>
    <row r="1742">
      <c r="A1742" t="n">
        <v>1118474617</v>
      </c>
      <c r="B1742" t="inlineStr">
        <is>
          <t>1391</t>
        </is>
      </c>
      <c r="C1742" t="inlineStr">
        <is>
          <t>Nuevo</t>
        </is>
      </c>
      <c r="D1742" t="b">
        <v>0</v>
      </c>
      <c r="E1742" t="b">
        <v>0</v>
      </c>
      <c r="F1742" t="n">
        <v>0</v>
      </c>
      <c r="G1742" s="2" t="n">
        <v>0</v>
      </c>
    </row>
    <row r="1743">
      <c r="A1743" t="n">
        <v>1006512238</v>
      </c>
      <c r="B1743" t="inlineStr">
        <is>
          <t>1391</t>
        </is>
      </c>
      <c r="C1743" t="inlineStr">
        <is>
          <t>Nuevo</t>
        </is>
      </c>
      <c r="D1743" t="b">
        <v>0</v>
      </c>
      <c r="E1743" t="b">
        <v>0</v>
      </c>
      <c r="F1743" t="n">
        <v>0</v>
      </c>
      <c r="G1743" s="2" t="n">
        <v>0</v>
      </c>
    </row>
    <row r="1744">
      <c r="A1744" t="n">
        <v>1006512105</v>
      </c>
      <c r="B1744" t="inlineStr">
        <is>
          <t>1391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1117542204</v>
      </c>
      <c r="B1745" t="inlineStr">
        <is>
          <t>1391</t>
        </is>
      </c>
      <c r="C1745" t="inlineStr">
        <is>
          <t>Nuevo</t>
        </is>
      </c>
      <c r="D1745" t="b">
        <v>1</v>
      </c>
      <c r="E1745" t="b">
        <v>0</v>
      </c>
      <c r="F1745" t="n">
        <v>1</v>
      </c>
      <c r="G1745" s="2" t="n">
        <v>50</v>
      </c>
    </row>
    <row r="1746">
      <c r="A1746" t="n">
        <v>1006510481</v>
      </c>
      <c r="B1746" t="inlineStr">
        <is>
          <t>1391</t>
        </is>
      </c>
      <c r="C1746" t="inlineStr">
        <is>
          <t>Nuevo</t>
        </is>
      </c>
      <c r="D1746" t="b">
        <v>0</v>
      </c>
      <c r="E1746" t="b">
        <v>1</v>
      </c>
      <c r="F1746" t="n">
        <v>1</v>
      </c>
      <c r="G1746" s="2" t="n">
        <v>50</v>
      </c>
    </row>
    <row r="1747">
      <c r="A1747" t="n">
        <v>1117546805</v>
      </c>
      <c r="B1747" t="inlineStr">
        <is>
          <t>1391</t>
        </is>
      </c>
      <c r="C1747" t="inlineStr">
        <is>
          <t>Nuevo</t>
        </is>
      </c>
      <c r="D1747" t="b">
        <v>1</v>
      </c>
      <c r="E1747" t="b">
        <v>0</v>
      </c>
      <c r="F1747" t="n">
        <v>1</v>
      </c>
      <c r="G1747" s="2" t="n">
        <v>50</v>
      </c>
    </row>
    <row r="1748">
      <c r="A1748" t="n">
        <v>1006513949</v>
      </c>
      <c r="B1748" t="inlineStr">
        <is>
          <t>1391</t>
        </is>
      </c>
      <c r="C1748" t="inlineStr">
        <is>
          <t>Nuevo</t>
        </is>
      </c>
      <c r="D1748" t="b">
        <v>1</v>
      </c>
      <c r="E1748" t="b">
        <v>0</v>
      </c>
      <c r="F1748" t="n">
        <v>1</v>
      </c>
      <c r="G1748" s="2" t="n">
        <v>50</v>
      </c>
    </row>
    <row r="1749">
      <c r="A1749" t="n">
        <v>1117263813</v>
      </c>
      <c r="B1749" t="inlineStr">
        <is>
          <t>1391</t>
        </is>
      </c>
      <c r="C1749" t="inlineStr">
        <is>
          <t>Nuevo</t>
        </is>
      </c>
      <c r="D1749" t="b">
        <v>1</v>
      </c>
      <c r="E1749" t="b">
        <v>0</v>
      </c>
      <c r="F1749" t="n">
        <v>1</v>
      </c>
      <c r="G1749" s="2" t="n">
        <v>50</v>
      </c>
    </row>
    <row r="1750">
      <c r="A1750" t="n">
        <v>1117544418</v>
      </c>
      <c r="B1750" t="inlineStr">
        <is>
          <t>1391</t>
        </is>
      </c>
      <c r="C1750" t="inlineStr">
        <is>
          <t>Nuevo</t>
        </is>
      </c>
      <c r="D1750" t="b">
        <v>1</v>
      </c>
      <c r="E1750" t="b">
        <v>0</v>
      </c>
      <c r="F1750" t="n">
        <v>1</v>
      </c>
      <c r="G1750" s="2" t="n">
        <v>50</v>
      </c>
    </row>
    <row r="1751">
      <c r="A1751" t="n">
        <v>1076503033</v>
      </c>
      <c r="B1751" t="inlineStr">
        <is>
          <t>1391</t>
        </is>
      </c>
      <c r="C1751" t="inlineStr">
        <is>
          <t>Nuevo</t>
        </is>
      </c>
      <c r="D1751" t="b">
        <v>1</v>
      </c>
      <c r="E1751" t="b">
        <v>0</v>
      </c>
      <c r="F1751" t="n">
        <v>1</v>
      </c>
      <c r="G1751" s="2" t="n">
        <v>50</v>
      </c>
    </row>
    <row r="1752">
      <c r="A1752" t="n">
        <v>1117487490</v>
      </c>
      <c r="B1752" t="inlineStr">
        <is>
          <t>1391</t>
        </is>
      </c>
      <c r="C1752" t="inlineStr">
        <is>
          <t>Nuevo</t>
        </is>
      </c>
      <c r="D1752" t="b">
        <v>1</v>
      </c>
      <c r="E1752" t="b">
        <v>0</v>
      </c>
      <c r="F1752" t="n">
        <v>1</v>
      </c>
      <c r="G1752" s="2" t="n">
        <v>50</v>
      </c>
    </row>
    <row r="1753">
      <c r="A1753" t="n">
        <v>36282562</v>
      </c>
      <c r="B1753" t="inlineStr">
        <is>
          <t>1391</t>
        </is>
      </c>
      <c r="C1753" t="inlineStr">
        <is>
          <t>Nuevo</t>
        </is>
      </c>
      <c r="D1753" t="b">
        <v>0</v>
      </c>
      <c r="E1753" t="b">
        <v>0</v>
      </c>
      <c r="F1753" t="n">
        <v>0</v>
      </c>
      <c r="G1753" s="2" t="n">
        <v>0</v>
      </c>
    </row>
    <row r="1754">
      <c r="A1754" t="n">
        <v>1117548153</v>
      </c>
      <c r="B1754" t="inlineStr">
        <is>
          <t>1391</t>
        </is>
      </c>
      <c r="C1754" t="inlineStr">
        <is>
          <t>Nuevo</t>
        </is>
      </c>
      <c r="D1754" t="b">
        <v>0</v>
      </c>
      <c r="E1754" t="b">
        <v>0</v>
      </c>
      <c r="F1754" t="n">
        <v>0</v>
      </c>
      <c r="G1754" s="2" t="n">
        <v>0</v>
      </c>
    </row>
    <row r="1755">
      <c r="A1755" t="n">
        <v>1007443408</v>
      </c>
      <c r="B1755" t="inlineStr">
        <is>
          <t>1391</t>
        </is>
      </c>
      <c r="C1755" t="inlineStr">
        <is>
          <t>Nuevo</t>
        </is>
      </c>
      <c r="D1755" t="b">
        <v>1</v>
      </c>
      <c r="E1755" t="b">
        <v>0</v>
      </c>
      <c r="F1755" t="n">
        <v>1</v>
      </c>
      <c r="G1755" s="2" t="n">
        <v>50</v>
      </c>
    </row>
    <row r="1756">
      <c r="A1756" t="n">
        <v>1115944056</v>
      </c>
      <c r="B1756" t="inlineStr">
        <is>
          <t>1391</t>
        </is>
      </c>
      <c r="C1756" t="inlineStr">
        <is>
          <t>Nuevo</t>
        </is>
      </c>
      <c r="D1756" t="b">
        <v>1</v>
      </c>
      <c r="E1756" t="b">
        <v>0</v>
      </c>
      <c r="F1756" t="n">
        <v>1</v>
      </c>
      <c r="G1756" s="2" t="n">
        <v>50</v>
      </c>
    </row>
    <row r="1757">
      <c r="A1757" t="n">
        <v>1006514201</v>
      </c>
      <c r="B1757" t="inlineStr">
        <is>
          <t>1391</t>
        </is>
      </c>
      <c r="C1757" t="inlineStr">
        <is>
          <t>Nuevo</t>
        </is>
      </c>
      <c r="D1757" t="b">
        <v>1</v>
      </c>
      <c r="E1757" t="b">
        <v>0</v>
      </c>
      <c r="F1757" t="n">
        <v>1</v>
      </c>
      <c r="G1757" s="2" t="n">
        <v>50</v>
      </c>
    </row>
    <row r="1758">
      <c r="A1758" t="n">
        <v>1117507139</v>
      </c>
      <c r="B1758" t="inlineStr">
        <is>
          <t>1391</t>
        </is>
      </c>
      <c r="C1758" t="inlineStr">
        <is>
          <t>Nuevo</t>
        </is>
      </c>
      <c r="D1758" t="b">
        <v>1</v>
      </c>
      <c r="E1758" t="b">
        <v>0</v>
      </c>
      <c r="F1758" t="n">
        <v>1</v>
      </c>
      <c r="G1758" s="2" t="n">
        <v>50</v>
      </c>
    </row>
    <row r="1759">
      <c r="A1759" t="n">
        <v>1117541692</v>
      </c>
      <c r="B1759" t="inlineStr">
        <is>
          <t>1391</t>
        </is>
      </c>
      <c r="C1759" t="inlineStr">
        <is>
          <t>Nuevo</t>
        </is>
      </c>
      <c r="D1759" t="b">
        <v>1</v>
      </c>
      <c r="E1759" t="b">
        <v>0</v>
      </c>
      <c r="F1759" t="n">
        <v>1</v>
      </c>
      <c r="G1759" s="2" t="n">
        <v>50</v>
      </c>
    </row>
    <row r="1760">
      <c r="A1760" t="n">
        <v>1006505841</v>
      </c>
      <c r="B1760" t="inlineStr">
        <is>
          <t>1391</t>
        </is>
      </c>
      <c r="C1760" t="inlineStr">
        <is>
          <t>Nuevo</t>
        </is>
      </c>
      <c r="D1760" t="b">
        <v>1</v>
      </c>
      <c r="E1760" t="b">
        <v>0</v>
      </c>
      <c r="F1760" t="n">
        <v>1</v>
      </c>
      <c r="G1760" s="2" t="n">
        <v>50</v>
      </c>
    </row>
    <row r="1761">
      <c r="A1761" t="n">
        <v>1115943437</v>
      </c>
      <c r="B1761" t="inlineStr">
        <is>
          <t>1391</t>
        </is>
      </c>
      <c r="C1761" t="inlineStr">
        <is>
          <t>Nuevo</t>
        </is>
      </c>
      <c r="D1761" t="b">
        <v>1</v>
      </c>
      <c r="E1761" t="b">
        <v>0</v>
      </c>
      <c r="F1761" t="n">
        <v>1</v>
      </c>
      <c r="G1761" s="2" t="n">
        <v>50</v>
      </c>
    </row>
    <row r="1762">
      <c r="A1762" t="n">
        <v>1116203994</v>
      </c>
      <c r="B1762" t="inlineStr">
        <is>
          <t>1391</t>
        </is>
      </c>
      <c r="C1762" t="inlineStr">
        <is>
          <t>Nuevo</t>
        </is>
      </c>
      <c r="D1762" t="b">
        <v>1</v>
      </c>
      <c r="E1762" t="b">
        <v>0</v>
      </c>
      <c r="F1762" t="n">
        <v>1</v>
      </c>
      <c r="G1762" s="2" t="n">
        <v>50</v>
      </c>
    </row>
    <row r="1763">
      <c r="A1763" t="n">
        <v>1006505986</v>
      </c>
      <c r="B1763" t="inlineStr">
        <is>
          <t>1391</t>
        </is>
      </c>
      <c r="C1763" t="inlineStr">
        <is>
          <t>Nuevo</t>
        </is>
      </c>
      <c r="D1763" t="b">
        <v>0</v>
      </c>
      <c r="E1763" t="b">
        <v>0</v>
      </c>
      <c r="F1763" t="n">
        <v>0</v>
      </c>
      <c r="G1763" s="2" t="n">
        <v>0</v>
      </c>
    </row>
    <row r="1764">
      <c r="A1764" t="n">
        <v>1117509192</v>
      </c>
      <c r="B1764" t="inlineStr">
        <is>
          <t>1391</t>
        </is>
      </c>
      <c r="C1764" t="inlineStr">
        <is>
          <t>Nuevo</t>
        </is>
      </c>
      <c r="D1764" t="b">
        <v>1</v>
      </c>
      <c r="E1764" t="b">
        <v>0</v>
      </c>
      <c r="F1764" t="n">
        <v>1</v>
      </c>
      <c r="G1764" s="2" t="n">
        <v>50</v>
      </c>
    </row>
    <row r="1765">
      <c r="A1765" t="n">
        <v>1118363897</v>
      </c>
      <c r="B1765" t="inlineStr">
        <is>
          <t>1391</t>
        </is>
      </c>
      <c r="C1765" t="inlineStr">
        <is>
          <t>Nuevo</t>
        </is>
      </c>
      <c r="D1765" t="b">
        <v>0</v>
      </c>
      <c r="E1765" t="b">
        <v>0</v>
      </c>
      <c r="F1765" t="n">
        <v>0</v>
      </c>
      <c r="G1765" s="2" t="n">
        <v>0</v>
      </c>
    </row>
    <row r="1766">
      <c r="A1766" t="n">
        <v>1005781558</v>
      </c>
      <c r="B1766" t="inlineStr">
        <is>
          <t>1391</t>
        </is>
      </c>
      <c r="C1766" t="inlineStr">
        <is>
          <t>Nuevo</t>
        </is>
      </c>
      <c r="D1766" t="b">
        <v>1</v>
      </c>
      <c r="E1766" t="b">
        <v>0</v>
      </c>
      <c r="F1766" t="n">
        <v>1</v>
      </c>
      <c r="G1766" s="2" t="n">
        <v>50</v>
      </c>
    </row>
    <row r="1767">
      <c r="A1767" t="n">
        <v>1069756788</v>
      </c>
      <c r="B1767" t="inlineStr">
        <is>
          <t>1391</t>
        </is>
      </c>
      <c r="C1767" t="inlineStr">
        <is>
          <t>Nuevo</t>
        </is>
      </c>
      <c r="D1767" t="b">
        <v>1</v>
      </c>
      <c r="E1767" t="b">
        <v>0</v>
      </c>
      <c r="F1767" t="n">
        <v>1</v>
      </c>
      <c r="G1767" s="2" t="n">
        <v>50</v>
      </c>
    </row>
    <row r="1768">
      <c r="A1768" t="n">
        <v>1081398217</v>
      </c>
      <c r="B1768" t="inlineStr">
        <is>
          <t>1391</t>
        </is>
      </c>
      <c r="C1768" t="inlineStr">
        <is>
          <t>Nuevo</t>
        </is>
      </c>
      <c r="D1768" t="b">
        <v>1</v>
      </c>
      <c r="E1768" t="b">
        <v>0</v>
      </c>
      <c r="F1768" t="n">
        <v>1</v>
      </c>
      <c r="G1768" s="2" t="n">
        <v>50</v>
      </c>
    </row>
    <row r="1769">
      <c r="A1769" t="n">
        <v>1117544294</v>
      </c>
      <c r="B1769" t="inlineStr">
        <is>
          <t>1391</t>
        </is>
      </c>
      <c r="C1769" t="inlineStr">
        <is>
          <t>Nuevo</t>
        </is>
      </c>
      <c r="D1769" t="b">
        <v>1</v>
      </c>
      <c r="E1769" t="b">
        <v>0</v>
      </c>
      <c r="F1769" t="n">
        <v>1</v>
      </c>
      <c r="G1769" s="2" t="n">
        <v>50</v>
      </c>
    </row>
    <row r="1770">
      <c r="A1770" t="n">
        <v>1117551488</v>
      </c>
      <c r="B1770" t="inlineStr">
        <is>
          <t>1391</t>
        </is>
      </c>
      <c r="C1770" t="inlineStr">
        <is>
          <t>Nuevo</t>
        </is>
      </c>
      <c r="D1770" t="b">
        <v>1</v>
      </c>
      <c r="E1770" t="b">
        <v>0</v>
      </c>
      <c r="F1770" t="n">
        <v>1</v>
      </c>
      <c r="G1770" s="2" t="n">
        <v>50</v>
      </c>
    </row>
    <row r="1771">
      <c r="A1771" t="n">
        <v>1117963529</v>
      </c>
      <c r="B1771" t="inlineStr">
        <is>
          <t>1391</t>
        </is>
      </c>
      <c r="C1771" t="inlineStr">
        <is>
          <t>Nuevo</t>
        </is>
      </c>
      <c r="D1771" t="b">
        <v>1</v>
      </c>
      <c r="E1771" t="b">
        <v>0</v>
      </c>
      <c r="F1771" t="n">
        <v>1</v>
      </c>
      <c r="G1771" s="2" t="n">
        <v>50</v>
      </c>
    </row>
    <row r="1772">
      <c r="A1772" t="n">
        <v>1118362503</v>
      </c>
      <c r="B1772" t="inlineStr">
        <is>
          <t>1391</t>
        </is>
      </c>
      <c r="C1772" t="inlineStr">
        <is>
          <t>Nuevo</t>
        </is>
      </c>
      <c r="D1772" t="b">
        <v>1</v>
      </c>
      <c r="E1772" t="b">
        <v>0</v>
      </c>
      <c r="F1772" t="n">
        <v>1</v>
      </c>
      <c r="G1772" s="2" t="n">
        <v>50</v>
      </c>
    </row>
    <row r="1773">
      <c r="A1773" t="n">
        <v>1118474942</v>
      </c>
      <c r="B1773" t="inlineStr">
        <is>
          <t>1391</t>
        </is>
      </c>
      <c r="C1773" t="inlineStr">
        <is>
          <t>Nuevo</t>
        </is>
      </c>
      <c r="D1773" t="b">
        <v>1</v>
      </c>
      <c r="E1773" t="b">
        <v>0</v>
      </c>
      <c r="F1773" t="n">
        <v>1</v>
      </c>
      <c r="G1773" s="2" t="n">
        <v>50</v>
      </c>
    </row>
    <row r="1774">
      <c r="A1774" t="n">
        <v>1119212827</v>
      </c>
      <c r="B1774" t="inlineStr">
        <is>
          <t>1391</t>
        </is>
      </c>
      <c r="C1774" t="inlineStr">
        <is>
          <t>Nuevo</t>
        </is>
      </c>
      <c r="D1774" t="b">
        <v>1</v>
      </c>
      <c r="E1774" t="b">
        <v>0</v>
      </c>
      <c r="F1774" t="n">
        <v>1</v>
      </c>
      <c r="G1774" s="2" t="n">
        <v>50</v>
      </c>
    </row>
    <row r="1775">
      <c r="A1775" t="n">
        <v>1115796042</v>
      </c>
      <c r="B1775" t="inlineStr">
        <is>
          <t>1391</t>
        </is>
      </c>
      <c r="C1775" t="inlineStr">
        <is>
          <t>Nuevo</t>
        </is>
      </c>
      <c r="D1775" t="b">
        <v>1</v>
      </c>
      <c r="E1775" t="b">
        <v>0</v>
      </c>
      <c r="F1775" t="n">
        <v>1</v>
      </c>
      <c r="G1775" s="2" t="n">
        <v>50</v>
      </c>
    </row>
    <row r="1776">
      <c r="A1776" t="n">
        <v>1006419874</v>
      </c>
      <c r="B1776" t="inlineStr">
        <is>
          <t>1391</t>
        </is>
      </c>
      <c r="C1776" t="inlineStr">
        <is>
          <t>Nuevo</t>
        </is>
      </c>
      <c r="D1776" t="b">
        <v>1</v>
      </c>
      <c r="E1776" t="b">
        <v>0</v>
      </c>
      <c r="F1776" t="n">
        <v>1</v>
      </c>
      <c r="G1776" s="2" t="n">
        <v>50</v>
      </c>
    </row>
    <row r="1777">
      <c r="A1777" t="n">
        <v>1079388407</v>
      </c>
      <c r="B1777" t="inlineStr">
        <is>
          <t>1391</t>
        </is>
      </c>
      <c r="C1777" t="inlineStr">
        <is>
          <t>Nuevo</t>
        </is>
      </c>
      <c r="D1777" t="b">
        <v>1</v>
      </c>
      <c r="E1777" t="b">
        <v>0</v>
      </c>
      <c r="F1777" t="n">
        <v>1</v>
      </c>
      <c r="G1777" s="2" t="n">
        <v>50</v>
      </c>
    </row>
    <row r="1778">
      <c r="A1778" t="n">
        <v>1119581674</v>
      </c>
      <c r="B1778" t="inlineStr">
        <is>
          <t>1391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1079604663</v>
      </c>
      <c r="B1779" t="inlineStr">
        <is>
          <t>1391</t>
        </is>
      </c>
      <c r="C1779" t="inlineStr">
        <is>
          <t>Nuevo</t>
        </is>
      </c>
      <c r="D1779" t="b">
        <v>1</v>
      </c>
      <c r="E1779" t="b">
        <v>0</v>
      </c>
      <c r="F1779" t="n">
        <v>1</v>
      </c>
      <c r="G1779" s="2" t="n">
        <v>50</v>
      </c>
    </row>
    <row r="1780">
      <c r="A1780" t="n">
        <v>1117552098</v>
      </c>
      <c r="B1780" t="inlineStr">
        <is>
          <t>1391</t>
        </is>
      </c>
      <c r="C1780" t="inlineStr">
        <is>
          <t>Nuevo</t>
        </is>
      </c>
      <c r="D1780" t="b">
        <v>1</v>
      </c>
      <c r="E1780" t="b">
        <v>0</v>
      </c>
      <c r="F1780" t="n">
        <v>1</v>
      </c>
      <c r="G1780" s="2" t="n">
        <v>50</v>
      </c>
    </row>
    <row r="1781">
      <c r="A1781" t="n">
        <v>1119581657</v>
      </c>
      <c r="B1781" t="inlineStr">
        <is>
          <t>1391</t>
        </is>
      </c>
      <c r="C1781" t="inlineStr">
        <is>
          <t>Nuevo</t>
        </is>
      </c>
      <c r="D1781" t="b">
        <v>1</v>
      </c>
      <c r="E1781" t="b">
        <v>0</v>
      </c>
      <c r="F1781" t="n">
        <v>1</v>
      </c>
      <c r="G1781" s="2" t="n">
        <v>50</v>
      </c>
    </row>
    <row r="1782">
      <c r="A1782" t="n">
        <v>1193467963</v>
      </c>
      <c r="B1782" t="inlineStr">
        <is>
          <t>1391</t>
        </is>
      </c>
      <c r="C1782" t="inlineStr">
        <is>
          <t>Nuevo</t>
        </is>
      </c>
      <c r="D1782" t="b">
        <v>1</v>
      </c>
      <c r="E1782" t="b">
        <v>0</v>
      </c>
      <c r="F1782" t="n">
        <v>1</v>
      </c>
      <c r="G1782" s="2" t="n">
        <v>50</v>
      </c>
    </row>
    <row r="1783">
      <c r="A1783" t="n">
        <v>1115790831</v>
      </c>
      <c r="B1783" t="inlineStr">
        <is>
          <t>1391</t>
        </is>
      </c>
      <c r="C1783" t="inlineStr">
        <is>
          <t>Nuevo</t>
        </is>
      </c>
      <c r="D1783" t="b">
        <v>1</v>
      </c>
      <c r="E1783" t="b">
        <v>0</v>
      </c>
      <c r="F1783" t="n">
        <v>1</v>
      </c>
      <c r="G1783" s="2" t="n">
        <v>50</v>
      </c>
    </row>
    <row r="1784">
      <c r="A1784" t="n">
        <v>1006508168</v>
      </c>
      <c r="B1784" t="inlineStr">
        <is>
          <t>1391</t>
        </is>
      </c>
      <c r="C1784" t="inlineStr">
        <is>
          <t>Nuevo</t>
        </is>
      </c>
      <c r="D1784" t="b">
        <v>1</v>
      </c>
      <c r="E1784" t="b">
        <v>0</v>
      </c>
      <c r="F1784" t="n">
        <v>1</v>
      </c>
      <c r="G1784" s="2" t="n">
        <v>50</v>
      </c>
    </row>
    <row r="1785">
      <c r="A1785" t="n">
        <v>1117485513</v>
      </c>
      <c r="B1785" t="inlineStr">
        <is>
          <t>1391</t>
        </is>
      </c>
      <c r="C1785" t="inlineStr">
        <is>
          <t>Nuevo</t>
        </is>
      </c>
      <c r="D1785" t="b">
        <v>1</v>
      </c>
      <c r="E1785" t="b">
        <v>0</v>
      </c>
      <c r="F1785" t="n">
        <v>1</v>
      </c>
      <c r="G1785" s="2" t="n">
        <v>50</v>
      </c>
    </row>
    <row r="1786">
      <c r="A1786" t="n">
        <v>1006458852</v>
      </c>
      <c r="B1786" t="inlineStr">
        <is>
          <t>1391</t>
        </is>
      </c>
      <c r="C1786" t="inlineStr">
        <is>
          <t>Nuevo</t>
        </is>
      </c>
      <c r="D1786" t="b">
        <v>1</v>
      </c>
      <c r="E1786" t="b">
        <v>0</v>
      </c>
      <c r="F1786" t="n">
        <v>1</v>
      </c>
      <c r="G1786" s="2" t="n">
        <v>50</v>
      </c>
    </row>
    <row r="1787">
      <c r="A1787" t="n">
        <v>1117807550</v>
      </c>
      <c r="B1787" t="inlineStr">
        <is>
          <t>1391</t>
        </is>
      </c>
      <c r="C1787" t="inlineStr">
        <is>
          <t>Nuevo</t>
        </is>
      </c>
      <c r="D1787" t="b">
        <v>1</v>
      </c>
      <c r="E1787" t="b">
        <v>0</v>
      </c>
      <c r="F1787" t="n">
        <v>1</v>
      </c>
      <c r="G1787" s="2" t="n">
        <v>50</v>
      </c>
    </row>
    <row r="1788">
      <c r="A1788" t="n">
        <v>1006430836</v>
      </c>
      <c r="B1788" t="inlineStr">
        <is>
          <t>1391</t>
        </is>
      </c>
      <c r="C1788" t="inlineStr">
        <is>
          <t>Nuevo</t>
        </is>
      </c>
      <c r="D1788" t="b">
        <v>1</v>
      </c>
      <c r="E1788" t="b">
        <v>0</v>
      </c>
      <c r="F1788" t="n">
        <v>1</v>
      </c>
      <c r="G1788" s="2" t="n">
        <v>50</v>
      </c>
    </row>
    <row r="1789">
      <c r="A1789" t="n">
        <v>1006538882</v>
      </c>
      <c r="B1789" t="inlineStr">
        <is>
          <t>1391</t>
        </is>
      </c>
      <c r="C1789" t="inlineStr">
        <is>
          <t>Nuevo</t>
        </is>
      </c>
      <c r="D1789" t="b">
        <v>1</v>
      </c>
      <c r="E1789" t="b">
        <v>0</v>
      </c>
      <c r="F1789" t="n">
        <v>1</v>
      </c>
      <c r="G1789" s="2" t="n">
        <v>50</v>
      </c>
    </row>
    <row r="1790">
      <c r="A1790" t="n">
        <v>1117499838</v>
      </c>
      <c r="B1790" t="inlineStr">
        <is>
          <t>1391</t>
        </is>
      </c>
      <c r="C1790" t="inlineStr">
        <is>
          <t>Nuevo</t>
        </is>
      </c>
      <c r="D1790" t="b">
        <v>1</v>
      </c>
      <c r="E1790" t="b">
        <v>0</v>
      </c>
      <c r="F1790" t="n">
        <v>1</v>
      </c>
      <c r="G1790" s="2" t="n">
        <v>50</v>
      </c>
    </row>
    <row r="1791">
      <c r="A1791" t="n">
        <v>1117784031</v>
      </c>
      <c r="B1791" t="inlineStr">
        <is>
          <t>1391</t>
        </is>
      </c>
      <c r="C1791" t="inlineStr">
        <is>
          <t>Nuevo</t>
        </is>
      </c>
      <c r="D1791" t="b">
        <v>1</v>
      </c>
      <c r="E1791" t="b">
        <v>0</v>
      </c>
      <c r="F1791" t="n">
        <v>1</v>
      </c>
      <c r="G1791" s="2" t="n">
        <v>50</v>
      </c>
    </row>
    <row r="1792">
      <c r="A1792" t="n">
        <v>1137624022</v>
      </c>
      <c r="B1792" t="inlineStr">
        <is>
          <t>1391</t>
        </is>
      </c>
      <c r="C1792" t="inlineStr">
        <is>
          <t>Nuevo</t>
        </is>
      </c>
      <c r="D1792" t="b">
        <v>1</v>
      </c>
      <c r="E1792" t="b">
        <v>0</v>
      </c>
      <c r="F1792" t="n">
        <v>1</v>
      </c>
      <c r="G1792" s="2" t="n">
        <v>50</v>
      </c>
    </row>
    <row r="1793">
      <c r="A1793" t="n">
        <v>1115790137</v>
      </c>
      <c r="B1793" t="inlineStr">
        <is>
          <t>1391</t>
        </is>
      </c>
      <c r="C1793" t="inlineStr">
        <is>
          <t>Nuevo</t>
        </is>
      </c>
      <c r="D1793" t="b">
        <v>1</v>
      </c>
      <c r="E1793" t="b">
        <v>0</v>
      </c>
      <c r="F1793" t="n">
        <v>1</v>
      </c>
      <c r="G1793" s="2" t="n">
        <v>50</v>
      </c>
    </row>
    <row r="1794">
      <c r="A1794" t="n">
        <v>1137624137</v>
      </c>
      <c r="B1794" t="inlineStr">
        <is>
          <t>1391</t>
        </is>
      </c>
      <c r="C1794" t="inlineStr">
        <is>
          <t>Nuevo</t>
        </is>
      </c>
      <c r="D1794" t="b">
        <v>1</v>
      </c>
      <c r="E1794" t="b">
        <v>0</v>
      </c>
      <c r="F1794" t="n">
        <v>1</v>
      </c>
      <c r="G1794" s="2" t="n">
        <v>50</v>
      </c>
    </row>
    <row r="1795">
      <c r="A1795" t="n">
        <v>1117497006</v>
      </c>
      <c r="B1795" t="inlineStr">
        <is>
          <t>1391</t>
        </is>
      </c>
      <c r="C1795" t="inlineStr">
        <is>
          <t>Nuevo</t>
        </is>
      </c>
      <c r="D1795" t="b">
        <v>1</v>
      </c>
      <c r="E1795" t="b">
        <v>0</v>
      </c>
      <c r="F1795" t="n">
        <v>1</v>
      </c>
      <c r="G1795" s="2" t="n">
        <v>50</v>
      </c>
    </row>
    <row r="1796">
      <c r="A1796" t="n">
        <v>1119210249</v>
      </c>
      <c r="B1796" t="inlineStr">
        <is>
          <t>1391</t>
        </is>
      </c>
      <c r="C1796" t="inlineStr">
        <is>
          <t>Nuevo</t>
        </is>
      </c>
      <c r="D1796" t="b">
        <v>1</v>
      </c>
      <c r="E1796" t="b">
        <v>0</v>
      </c>
      <c r="F1796" t="n">
        <v>1</v>
      </c>
      <c r="G1796" s="2" t="n">
        <v>50</v>
      </c>
    </row>
    <row r="1797">
      <c r="A1797" t="n">
        <v>1117497222</v>
      </c>
      <c r="B1797" t="inlineStr">
        <is>
          <t>1391</t>
        </is>
      </c>
      <c r="C1797" t="inlineStr">
        <is>
          <t>Nuevo</t>
        </is>
      </c>
      <c r="D1797" t="b">
        <v>1</v>
      </c>
      <c r="E1797" t="b">
        <v>0</v>
      </c>
      <c r="F1797" t="n">
        <v>1</v>
      </c>
      <c r="G1797" s="2" t="n">
        <v>50</v>
      </c>
    </row>
    <row r="1798">
      <c r="A1798" t="n">
        <v>1119210222</v>
      </c>
      <c r="B1798" t="inlineStr">
        <is>
          <t>1391</t>
        </is>
      </c>
      <c r="C1798" t="inlineStr">
        <is>
          <t>Nuevo</t>
        </is>
      </c>
      <c r="D1798" t="b">
        <v>0</v>
      </c>
      <c r="E1798" t="b">
        <v>0</v>
      </c>
      <c r="F1798" t="n">
        <v>0</v>
      </c>
      <c r="G1798" s="2" t="n">
        <v>0</v>
      </c>
    </row>
    <row r="1799">
      <c r="A1799" t="n">
        <v>1006517438</v>
      </c>
      <c r="B1799" t="inlineStr">
        <is>
          <t>1391</t>
        </is>
      </c>
      <c r="C1799" t="inlineStr">
        <is>
          <t>Nuevo</t>
        </is>
      </c>
      <c r="D1799" t="b">
        <v>0</v>
      </c>
      <c r="E1799" t="b">
        <v>0</v>
      </c>
      <c r="F1799" t="n">
        <v>0</v>
      </c>
      <c r="G1799" s="2" t="n">
        <v>0</v>
      </c>
    </row>
    <row r="1800">
      <c r="A1800" t="n">
        <v>1006538704</v>
      </c>
      <c r="B1800" t="inlineStr">
        <is>
          <t>1391</t>
        </is>
      </c>
      <c r="C1800" t="inlineStr">
        <is>
          <t>Nuevo</t>
        </is>
      </c>
      <c r="D1800" t="b">
        <v>1</v>
      </c>
      <c r="E1800" t="b">
        <v>0</v>
      </c>
      <c r="F1800" t="n">
        <v>1</v>
      </c>
      <c r="G1800" s="2" t="n">
        <v>50</v>
      </c>
    </row>
    <row r="1801">
      <c r="A1801" t="n">
        <v>1006947878</v>
      </c>
      <c r="B1801" t="inlineStr">
        <is>
          <t>1391</t>
        </is>
      </c>
      <c r="C1801" t="inlineStr">
        <is>
          <t>Nuevo</t>
        </is>
      </c>
      <c r="D1801" t="b">
        <v>1</v>
      </c>
      <c r="E1801" t="b">
        <v>0</v>
      </c>
      <c r="F1801" t="n">
        <v>1</v>
      </c>
      <c r="G1801" s="2" t="n">
        <v>50</v>
      </c>
    </row>
    <row r="1802">
      <c r="A1802" t="n">
        <v>1089097327</v>
      </c>
      <c r="B1802" t="inlineStr">
        <is>
          <t>1391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1117234166</v>
      </c>
      <c r="B1803" t="inlineStr">
        <is>
          <t>1391</t>
        </is>
      </c>
      <c r="C1803" t="inlineStr">
        <is>
          <t>Nuevo</t>
        </is>
      </c>
      <c r="D1803" t="b">
        <v>1</v>
      </c>
      <c r="E1803" t="b">
        <v>0</v>
      </c>
      <c r="F1803" t="n">
        <v>1</v>
      </c>
      <c r="G1803" s="2" t="n">
        <v>50</v>
      </c>
    </row>
    <row r="1804">
      <c r="A1804" t="n">
        <v>1117499847</v>
      </c>
      <c r="B1804" t="inlineStr">
        <is>
          <t>1391</t>
        </is>
      </c>
      <c r="C1804" t="inlineStr">
        <is>
          <t>Nuevo</t>
        </is>
      </c>
      <c r="D1804" t="b">
        <v>1</v>
      </c>
      <c r="E1804" t="b">
        <v>0</v>
      </c>
      <c r="F1804" t="n">
        <v>1</v>
      </c>
      <c r="G1804" s="2" t="n">
        <v>50</v>
      </c>
    </row>
    <row r="1805">
      <c r="A1805" t="n">
        <v>1117808689</v>
      </c>
      <c r="B1805" t="inlineStr">
        <is>
          <t>1391</t>
        </is>
      </c>
      <c r="C1805" t="inlineStr">
        <is>
          <t>Nuevo</t>
        </is>
      </c>
      <c r="D1805" t="b">
        <v>1</v>
      </c>
      <c r="E1805" t="b">
        <v>0</v>
      </c>
      <c r="F1805" t="n">
        <v>1</v>
      </c>
      <c r="G1805" s="2" t="n">
        <v>50</v>
      </c>
    </row>
    <row r="1806">
      <c r="A1806" t="n">
        <v>1117930609</v>
      </c>
      <c r="B1806" t="inlineStr">
        <is>
          <t>1391</t>
        </is>
      </c>
      <c r="C1806" t="inlineStr">
        <is>
          <t>Nuevo</t>
        </is>
      </c>
      <c r="D1806" t="b">
        <v>1</v>
      </c>
      <c r="E1806" t="b">
        <v>0</v>
      </c>
      <c r="F1806" t="n">
        <v>1</v>
      </c>
      <c r="G1806" s="2" t="n">
        <v>50</v>
      </c>
    </row>
    <row r="1807">
      <c r="A1807" t="n">
        <v>1117961331</v>
      </c>
      <c r="B1807" t="inlineStr">
        <is>
          <t>1391</t>
        </is>
      </c>
      <c r="C1807" t="inlineStr">
        <is>
          <t>Nuevo</t>
        </is>
      </c>
      <c r="D1807" t="b">
        <v>1</v>
      </c>
      <c r="E1807" t="b">
        <v>0</v>
      </c>
      <c r="F1807" t="n">
        <v>1</v>
      </c>
      <c r="G1807" s="2" t="n">
        <v>50</v>
      </c>
    </row>
    <row r="1808">
      <c r="A1808" t="n">
        <v>1118362582</v>
      </c>
      <c r="B1808" t="inlineStr">
        <is>
          <t>1391</t>
        </is>
      </c>
      <c r="C1808" t="inlineStr">
        <is>
          <t>Nuevo</t>
        </is>
      </c>
      <c r="D1808" t="b">
        <v>1</v>
      </c>
      <c r="E1808" t="b">
        <v>0</v>
      </c>
      <c r="F1808" t="n">
        <v>1</v>
      </c>
      <c r="G1808" s="2" t="n">
        <v>50</v>
      </c>
    </row>
    <row r="1809">
      <c r="A1809" t="n">
        <v>1118364053</v>
      </c>
      <c r="B1809" t="inlineStr">
        <is>
          <t>1391</t>
        </is>
      </c>
      <c r="C1809" t="inlineStr">
        <is>
          <t>Nuevo</t>
        </is>
      </c>
      <c r="D1809" t="b">
        <v>1</v>
      </c>
      <c r="E1809" t="b">
        <v>0</v>
      </c>
      <c r="F1809" t="n">
        <v>1</v>
      </c>
      <c r="G1809" s="2" t="n">
        <v>50</v>
      </c>
    </row>
    <row r="1810">
      <c r="A1810" t="n">
        <v>1138924177</v>
      </c>
      <c r="B1810" t="inlineStr">
        <is>
          <t>1391</t>
        </is>
      </c>
      <c r="C1810" t="inlineStr">
        <is>
          <t>Nuevo</t>
        </is>
      </c>
      <c r="D1810" t="b">
        <v>1</v>
      </c>
      <c r="E1810" t="b">
        <v>0</v>
      </c>
      <c r="F1810" t="n">
        <v>1</v>
      </c>
      <c r="G1810" s="2" t="n">
        <v>50</v>
      </c>
    </row>
    <row r="1811">
      <c r="A1811" t="n">
        <v>1006503495</v>
      </c>
      <c r="B1811" t="inlineStr">
        <is>
          <t>1391</t>
        </is>
      </c>
      <c r="C1811" t="inlineStr">
        <is>
          <t>Nuevo</t>
        </is>
      </c>
      <c r="D1811" t="b">
        <v>1</v>
      </c>
      <c r="E1811" t="b">
        <v>0</v>
      </c>
      <c r="F1811" t="n">
        <v>1</v>
      </c>
      <c r="G1811" s="2" t="n">
        <v>50</v>
      </c>
    </row>
    <row r="1812">
      <c r="A1812" t="n">
        <v>1006513630</v>
      </c>
      <c r="B1812" t="inlineStr">
        <is>
          <t>1391</t>
        </is>
      </c>
      <c r="C1812" t="inlineStr">
        <is>
          <t>Nuevo</t>
        </is>
      </c>
      <c r="D1812" t="b">
        <v>1</v>
      </c>
      <c r="E1812" t="b">
        <v>0</v>
      </c>
      <c r="F1812" t="n">
        <v>1</v>
      </c>
      <c r="G1812" s="2" t="n">
        <v>50</v>
      </c>
    </row>
    <row r="1813">
      <c r="A1813" t="n">
        <v>1019763492</v>
      </c>
      <c r="B1813" t="inlineStr">
        <is>
          <t>1391</t>
        </is>
      </c>
      <c r="C1813" t="inlineStr">
        <is>
          <t>Nuevo</t>
        </is>
      </c>
      <c r="D1813" t="b">
        <v>1</v>
      </c>
      <c r="E1813" t="b">
        <v>0</v>
      </c>
      <c r="F1813" t="n">
        <v>1</v>
      </c>
      <c r="G1813" s="2" t="n">
        <v>50</v>
      </c>
    </row>
    <row r="1814">
      <c r="A1814" t="n">
        <v>1107057853</v>
      </c>
      <c r="B1814" t="inlineStr">
        <is>
          <t>1391</t>
        </is>
      </c>
      <c r="C1814" t="inlineStr">
        <is>
          <t>Nuevo</t>
        </is>
      </c>
      <c r="D1814" t="b">
        <v>1</v>
      </c>
      <c r="E1814" t="b">
        <v>0</v>
      </c>
      <c r="F1814" t="n">
        <v>1</v>
      </c>
      <c r="G1814" s="2" t="n">
        <v>50</v>
      </c>
    </row>
    <row r="1815">
      <c r="A1815" t="n">
        <v>1006505282</v>
      </c>
      <c r="B1815" t="inlineStr">
        <is>
          <t>1391</t>
        </is>
      </c>
      <c r="C1815" t="inlineStr">
        <is>
          <t>Nuevo</t>
        </is>
      </c>
      <c r="D1815" t="b">
        <v>1</v>
      </c>
      <c r="E1815" t="b">
        <v>0</v>
      </c>
      <c r="F1815" t="n">
        <v>1</v>
      </c>
      <c r="G1815" s="2" t="n">
        <v>50</v>
      </c>
    </row>
    <row r="1816">
      <c r="A1816" t="n">
        <v>1006509551</v>
      </c>
      <c r="B1816" t="inlineStr">
        <is>
          <t>1391</t>
        </is>
      </c>
      <c r="C1816" t="inlineStr">
        <is>
          <t>Nuevo</t>
        </is>
      </c>
      <c r="D1816" t="b">
        <v>0</v>
      </c>
      <c r="E1816" t="b">
        <v>0</v>
      </c>
      <c r="F1816" t="n">
        <v>0</v>
      </c>
      <c r="G1816" s="2" t="n">
        <v>0</v>
      </c>
    </row>
    <row r="1817">
      <c r="A1817" t="n">
        <v>1010055514</v>
      </c>
      <c r="B1817" t="inlineStr">
        <is>
          <t>1391</t>
        </is>
      </c>
      <c r="C1817" t="inlineStr">
        <is>
          <t>Nuevo</t>
        </is>
      </c>
      <c r="D1817" t="b">
        <v>1</v>
      </c>
      <c r="E1817" t="b">
        <v>0</v>
      </c>
      <c r="F1817" t="n">
        <v>1</v>
      </c>
      <c r="G1817" s="2" t="n">
        <v>50</v>
      </c>
    </row>
    <row r="1818">
      <c r="A1818" t="n">
        <v>1118363899</v>
      </c>
      <c r="B1818" t="inlineStr">
        <is>
          <t>1391</t>
        </is>
      </c>
      <c r="C1818" t="inlineStr">
        <is>
          <t>Nuevo</t>
        </is>
      </c>
      <c r="D1818" t="b">
        <v>1</v>
      </c>
      <c r="E1818" t="b">
        <v>0</v>
      </c>
      <c r="F1818" t="n">
        <v>1</v>
      </c>
      <c r="G1818" s="2" t="n">
        <v>50</v>
      </c>
    </row>
    <row r="1819">
      <c r="A1819" t="n">
        <v>1115791400</v>
      </c>
      <c r="B1819" t="inlineStr">
        <is>
          <t>1391</t>
        </is>
      </c>
      <c r="C1819" t="inlineStr">
        <is>
          <t>Nuevo</t>
        </is>
      </c>
      <c r="D1819" t="b">
        <v>0</v>
      </c>
      <c r="E1819" t="b">
        <v>0</v>
      </c>
      <c r="F1819" t="n">
        <v>0</v>
      </c>
      <c r="G1819" s="2" t="n">
        <v>0</v>
      </c>
    </row>
    <row r="1820">
      <c r="A1820" t="n">
        <v>1117262564</v>
      </c>
      <c r="B1820" t="inlineStr">
        <is>
          <t>1391</t>
        </is>
      </c>
      <c r="C1820" t="inlineStr">
        <is>
          <t>Nuevo</t>
        </is>
      </c>
      <c r="D1820" t="b">
        <v>1</v>
      </c>
      <c r="E1820" t="b">
        <v>0</v>
      </c>
      <c r="F1820" t="n">
        <v>1</v>
      </c>
      <c r="G1820" s="2" t="n">
        <v>50</v>
      </c>
    </row>
    <row r="1821">
      <c r="A1821" t="n">
        <v>1118364978</v>
      </c>
      <c r="B1821" t="inlineStr">
        <is>
          <t>1391</t>
        </is>
      </c>
      <c r="C1821" t="inlineStr">
        <is>
          <t>Nuevo</t>
        </is>
      </c>
      <c r="D1821" t="b">
        <v>0</v>
      </c>
      <c r="E1821" t="b">
        <v>0</v>
      </c>
      <c r="F1821" t="n">
        <v>0</v>
      </c>
      <c r="G1821" s="2" t="n">
        <v>0</v>
      </c>
    </row>
    <row r="1822">
      <c r="A1822" t="n">
        <v>1137674013</v>
      </c>
      <c r="B1822" t="inlineStr">
        <is>
          <t>1391</t>
        </is>
      </c>
      <c r="C1822" t="inlineStr">
        <is>
          <t>Nuevo</t>
        </is>
      </c>
      <c r="D1822" t="b">
        <v>0</v>
      </c>
      <c r="E1822" t="b">
        <v>0</v>
      </c>
      <c r="F1822" t="n">
        <v>0</v>
      </c>
      <c r="G1822" s="2" t="n">
        <v>0</v>
      </c>
    </row>
    <row r="1823">
      <c r="A1823" t="n">
        <v>1192738362</v>
      </c>
      <c r="B1823" t="inlineStr">
        <is>
          <t>1391</t>
        </is>
      </c>
      <c r="C1823" t="inlineStr">
        <is>
          <t>Nuevo</t>
        </is>
      </c>
      <c r="D1823" t="b">
        <v>0</v>
      </c>
      <c r="E1823" t="b">
        <v>0</v>
      </c>
      <c r="F1823" t="n">
        <v>0</v>
      </c>
      <c r="G1823" s="2" t="n">
        <v>0</v>
      </c>
    </row>
    <row r="1824">
      <c r="A1824" t="n">
        <v>1137674303</v>
      </c>
      <c r="B1824" t="inlineStr">
        <is>
          <t>1391</t>
        </is>
      </c>
      <c r="C1824" t="inlineStr">
        <is>
          <t>Nuevo</t>
        </is>
      </c>
      <c r="D1824" t="b">
        <v>1</v>
      </c>
      <c r="E1824" t="b">
        <v>0</v>
      </c>
      <c r="F1824" t="n">
        <v>1</v>
      </c>
      <c r="G1824" s="2" t="n">
        <v>50</v>
      </c>
    </row>
    <row r="1825">
      <c r="A1825" t="n">
        <v>80176411</v>
      </c>
      <c r="B1825" t="inlineStr">
        <is>
          <t>1391</t>
        </is>
      </c>
      <c r="C1825" t="inlineStr">
        <is>
          <t>Nuevo</t>
        </is>
      </c>
      <c r="D1825" t="b">
        <v>0</v>
      </c>
      <c r="E1825" t="b">
        <v>0</v>
      </c>
      <c r="F1825" t="n">
        <v>0</v>
      </c>
      <c r="G1825" s="2" t="n">
        <v>0</v>
      </c>
    </row>
    <row r="1826">
      <c r="A1826" t="n">
        <v>1117542980</v>
      </c>
      <c r="B1826" t="inlineStr">
        <is>
          <t>1391</t>
        </is>
      </c>
      <c r="C1826" t="inlineStr">
        <is>
          <t>Nuevo</t>
        </is>
      </c>
      <c r="D1826" t="b">
        <v>1</v>
      </c>
      <c r="E1826" t="b">
        <v>0</v>
      </c>
      <c r="F1826" t="n">
        <v>1</v>
      </c>
      <c r="G1826" s="2" t="n">
        <v>50</v>
      </c>
    </row>
    <row r="1827">
      <c r="A1827" t="n">
        <v>1038409618</v>
      </c>
      <c r="B1827" t="inlineStr">
        <is>
          <t>1391</t>
        </is>
      </c>
      <c r="C1827" t="inlineStr">
        <is>
          <t>Nuevo</t>
        </is>
      </c>
      <c r="D1827" t="b">
        <v>0</v>
      </c>
      <c r="E1827" t="b">
        <v>0</v>
      </c>
      <c r="F1827" t="n">
        <v>0</v>
      </c>
      <c r="G1827" s="2" t="n">
        <v>0</v>
      </c>
    </row>
    <row r="1828">
      <c r="A1828" t="n">
        <v>1117975434</v>
      </c>
      <c r="B1828" t="inlineStr">
        <is>
          <t>1391</t>
        </is>
      </c>
      <c r="C1828" t="inlineStr">
        <is>
          <t>Nuevo</t>
        </is>
      </c>
      <c r="D1828" t="b">
        <v>1</v>
      </c>
      <c r="E1828" t="b">
        <v>0</v>
      </c>
      <c r="F1828" t="n">
        <v>1</v>
      </c>
      <c r="G1828" s="2" t="n">
        <v>50</v>
      </c>
    </row>
    <row r="1829">
      <c r="A1829" t="n">
        <v>1118070654</v>
      </c>
      <c r="B1829" t="inlineStr">
        <is>
          <t>1391</t>
        </is>
      </c>
      <c r="C1829" t="inlineStr">
        <is>
          <t>Nuevo</t>
        </is>
      </c>
      <c r="D1829" t="b">
        <v>0</v>
      </c>
      <c r="E1829" t="b">
        <v>0</v>
      </c>
      <c r="F1829" t="n">
        <v>0</v>
      </c>
      <c r="G1829" s="2" t="n">
        <v>0</v>
      </c>
    </row>
    <row r="1830">
      <c r="A1830" t="n">
        <v>1006502740</v>
      </c>
      <c r="B1830" t="inlineStr">
        <is>
          <t>1391</t>
        </is>
      </c>
      <c r="C1830" t="inlineStr">
        <is>
          <t>Nuevo</t>
        </is>
      </c>
      <c r="D1830" t="b">
        <v>0</v>
      </c>
      <c r="E1830" t="b">
        <v>0</v>
      </c>
      <c r="F1830" t="n">
        <v>0</v>
      </c>
      <c r="G1830" s="2" t="n">
        <v>0</v>
      </c>
    </row>
    <row r="1831">
      <c r="A1831" t="n">
        <v>1116203298</v>
      </c>
      <c r="B1831" t="inlineStr">
        <is>
          <t>1391</t>
        </is>
      </c>
      <c r="C1831" t="inlineStr">
        <is>
          <t>Nuevo</t>
        </is>
      </c>
      <c r="D1831" t="b">
        <v>1</v>
      </c>
      <c r="E1831" t="b">
        <v>0</v>
      </c>
      <c r="F1831" t="n">
        <v>1</v>
      </c>
      <c r="G1831" s="2" t="n">
        <v>50</v>
      </c>
    </row>
    <row r="1832">
      <c r="A1832" t="n">
        <v>1006504439</v>
      </c>
      <c r="B1832" t="inlineStr">
        <is>
          <t>1391</t>
        </is>
      </c>
      <c r="C1832" t="inlineStr">
        <is>
          <t>Nuevo</t>
        </is>
      </c>
      <c r="D1832" t="b">
        <v>0</v>
      </c>
      <c r="E1832" t="b">
        <v>0</v>
      </c>
      <c r="F1832" t="n">
        <v>0</v>
      </c>
      <c r="G1832" s="2" t="n">
        <v>0</v>
      </c>
    </row>
    <row r="1833">
      <c r="A1833" t="n">
        <v>1115791282</v>
      </c>
      <c r="B1833" t="inlineStr">
        <is>
          <t>1391</t>
        </is>
      </c>
      <c r="C1833" t="inlineStr">
        <is>
          <t>Nuevo</t>
        </is>
      </c>
      <c r="D1833" t="b">
        <v>1</v>
      </c>
      <c r="E1833" t="b">
        <v>0</v>
      </c>
      <c r="F1833" t="n">
        <v>1</v>
      </c>
      <c r="G1833" s="2" t="n">
        <v>50</v>
      </c>
    </row>
    <row r="1834">
      <c r="A1834" t="n">
        <v>1061792908</v>
      </c>
      <c r="B1834" t="inlineStr">
        <is>
          <t>1391</t>
        </is>
      </c>
      <c r="C1834" t="inlineStr">
        <is>
          <t>Nuevo</t>
        </is>
      </c>
      <c r="D1834" t="b">
        <v>1</v>
      </c>
      <c r="E1834" t="b">
        <v>0</v>
      </c>
      <c r="F1834" t="n">
        <v>1</v>
      </c>
      <c r="G1834" s="2" t="n">
        <v>50</v>
      </c>
    </row>
    <row r="1835">
      <c r="A1835" t="n">
        <v>1113066121</v>
      </c>
      <c r="B1835" t="inlineStr">
        <is>
          <t>1391</t>
        </is>
      </c>
      <c r="C1835" t="inlineStr">
        <is>
          <t>Nuevo</t>
        </is>
      </c>
      <c r="D1835" t="b">
        <v>1</v>
      </c>
      <c r="E1835" t="b">
        <v>0</v>
      </c>
      <c r="F1835" t="n">
        <v>1</v>
      </c>
      <c r="G1835" s="2" t="n">
        <v>50</v>
      </c>
    </row>
    <row r="1836">
      <c r="A1836" t="n">
        <v>1011320625</v>
      </c>
      <c r="B1836" t="inlineStr">
        <is>
          <t>1391</t>
        </is>
      </c>
      <c r="C1836" t="inlineStr">
        <is>
          <t>Nuevo</t>
        </is>
      </c>
      <c r="D1836" t="b">
        <v>0</v>
      </c>
      <c r="E1836" t="b">
        <v>0</v>
      </c>
      <c r="F1836" t="n">
        <v>0</v>
      </c>
      <c r="G1836" s="2" t="n">
        <v>0</v>
      </c>
    </row>
    <row r="1837">
      <c r="A1837" t="n">
        <v>1117930579</v>
      </c>
      <c r="B1837" t="inlineStr">
        <is>
          <t>1391</t>
        </is>
      </c>
      <c r="C1837" t="inlineStr">
        <is>
          <t>Nuevo</t>
        </is>
      </c>
      <c r="D1837" t="b">
        <v>1</v>
      </c>
      <c r="E1837" t="b">
        <v>0</v>
      </c>
      <c r="F1837" t="n">
        <v>1</v>
      </c>
      <c r="G1837" s="2" t="n">
        <v>50</v>
      </c>
    </row>
    <row r="1838">
      <c r="A1838" t="n">
        <v>1193100831</v>
      </c>
      <c r="B1838" t="inlineStr">
        <is>
          <t>1391</t>
        </is>
      </c>
      <c r="C1838" t="inlineStr">
        <is>
          <t>Nuevo</t>
        </is>
      </c>
      <c r="D1838" t="b">
        <v>1</v>
      </c>
      <c r="E1838" t="b">
        <v>0</v>
      </c>
      <c r="F1838" t="n">
        <v>1</v>
      </c>
      <c r="G1838" s="2" t="n">
        <v>50</v>
      </c>
    </row>
    <row r="1839">
      <c r="A1839" t="n">
        <v>1006502606</v>
      </c>
      <c r="B1839" t="inlineStr">
        <is>
          <t>1391</t>
        </is>
      </c>
      <c r="C1839" t="inlineStr">
        <is>
          <t>Nuevo</t>
        </is>
      </c>
      <c r="D1839" t="b">
        <v>1</v>
      </c>
      <c r="E1839" t="b">
        <v>0</v>
      </c>
      <c r="F1839" t="n">
        <v>1</v>
      </c>
      <c r="G1839" s="2" t="n">
        <v>50</v>
      </c>
    </row>
    <row r="1840">
      <c r="A1840" t="n">
        <v>1077877329</v>
      </c>
      <c r="B1840" t="inlineStr">
        <is>
          <t>1391</t>
        </is>
      </c>
      <c r="C1840" t="inlineStr">
        <is>
          <t>Nuevo</t>
        </is>
      </c>
      <c r="D1840" t="b">
        <v>1</v>
      </c>
      <c r="E1840" t="b">
        <v>0</v>
      </c>
      <c r="F1840" t="n">
        <v>1</v>
      </c>
      <c r="G1840" s="2" t="n">
        <v>50</v>
      </c>
    </row>
    <row r="1841">
      <c r="A1841" t="n">
        <v>1117262000</v>
      </c>
      <c r="B1841" t="inlineStr">
        <is>
          <t>1391</t>
        </is>
      </c>
      <c r="C1841" t="inlineStr">
        <is>
          <t>Nuevo</t>
        </is>
      </c>
      <c r="D1841" t="b">
        <v>1</v>
      </c>
      <c r="E1841" t="b">
        <v>0</v>
      </c>
      <c r="F1841" t="n">
        <v>1</v>
      </c>
      <c r="G1841" s="2" t="n">
        <v>50</v>
      </c>
    </row>
    <row r="1842">
      <c r="A1842" t="n">
        <v>1119218027</v>
      </c>
      <c r="B1842" t="inlineStr">
        <is>
          <t>1391</t>
        </is>
      </c>
      <c r="C1842" t="inlineStr">
        <is>
          <t>Nuevo</t>
        </is>
      </c>
      <c r="D1842" t="b">
        <v>0</v>
      </c>
      <c r="E1842" t="b">
        <v>0</v>
      </c>
      <c r="F1842" t="n">
        <v>0</v>
      </c>
      <c r="G1842" s="2" t="n">
        <v>0</v>
      </c>
    </row>
    <row r="1843">
      <c r="A1843" t="n">
        <v>1006508285</v>
      </c>
      <c r="B1843" t="inlineStr">
        <is>
          <t>1391</t>
        </is>
      </c>
      <c r="C1843" t="inlineStr">
        <is>
          <t>Nuevo</t>
        </is>
      </c>
      <c r="D1843" t="b">
        <v>0</v>
      </c>
      <c r="E1843" t="b">
        <v>0</v>
      </c>
      <c r="F1843" t="n">
        <v>0</v>
      </c>
      <c r="G1843" s="2" t="n">
        <v>0</v>
      </c>
    </row>
    <row r="1844">
      <c r="A1844" t="n">
        <v>1007704264</v>
      </c>
      <c r="B1844" t="inlineStr">
        <is>
          <t>1391</t>
        </is>
      </c>
      <c r="C1844" t="inlineStr">
        <is>
          <t>Nuevo</t>
        </is>
      </c>
      <c r="D1844" t="b">
        <v>1</v>
      </c>
      <c r="E1844" t="b">
        <v>0</v>
      </c>
      <c r="F1844" t="n">
        <v>1</v>
      </c>
      <c r="G1844" s="2" t="n">
        <v>50</v>
      </c>
    </row>
    <row r="1845">
      <c r="A1845" t="n">
        <v>1116922087</v>
      </c>
      <c r="B1845" t="inlineStr">
        <is>
          <t>1391</t>
        </is>
      </c>
      <c r="C1845" t="inlineStr">
        <is>
          <t>Nuevo</t>
        </is>
      </c>
      <c r="D1845" t="b">
        <v>1</v>
      </c>
      <c r="E1845" t="b">
        <v>0</v>
      </c>
      <c r="F1845" t="n">
        <v>1</v>
      </c>
      <c r="G1845" s="2" t="n">
        <v>50</v>
      </c>
    </row>
    <row r="1846">
      <c r="A1846" t="n">
        <v>1117497062</v>
      </c>
      <c r="B1846" t="inlineStr">
        <is>
          <t>1391</t>
        </is>
      </c>
      <c r="C1846" t="inlineStr">
        <is>
          <t>Nuevo</t>
        </is>
      </c>
      <c r="D1846" t="b">
        <v>1</v>
      </c>
      <c r="E1846" t="b">
        <v>0</v>
      </c>
      <c r="F1846" t="n">
        <v>1</v>
      </c>
      <c r="G1846" s="2" t="n">
        <v>50</v>
      </c>
    </row>
    <row r="1847">
      <c r="A1847" t="n">
        <v>1117963157</v>
      </c>
      <c r="B1847" t="inlineStr">
        <is>
          <t>1391</t>
        </is>
      </c>
      <c r="C1847" t="inlineStr">
        <is>
          <t>Nuevo</t>
        </is>
      </c>
      <c r="D1847" t="b">
        <v>1</v>
      </c>
      <c r="E1847" t="b">
        <v>0</v>
      </c>
      <c r="F1847" t="n">
        <v>1</v>
      </c>
      <c r="G1847" s="2" t="n">
        <v>50</v>
      </c>
    </row>
    <row r="1848">
      <c r="A1848" t="n">
        <v>1118021680</v>
      </c>
      <c r="B1848" t="inlineStr">
        <is>
          <t>1391</t>
        </is>
      </c>
      <c r="C1848" t="inlineStr">
        <is>
          <t>Nuevo</t>
        </is>
      </c>
      <c r="D1848" t="b">
        <v>1</v>
      </c>
      <c r="E1848" t="b">
        <v>0</v>
      </c>
      <c r="F1848" t="n">
        <v>1</v>
      </c>
      <c r="G1848" s="2" t="n">
        <v>50</v>
      </c>
    </row>
    <row r="1849">
      <c r="A1849" t="n">
        <v>1006506943</v>
      </c>
      <c r="B1849" t="inlineStr">
        <is>
          <t>1391</t>
        </is>
      </c>
      <c r="C1849" t="inlineStr">
        <is>
          <t>Nuevo</t>
        </is>
      </c>
      <c r="D1849" t="b">
        <v>1</v>
      </c>
      <c r="E1849" t="b">
        <v>0</v>
      </c>
      <c r="F1849" t="n">
        <v>1</v>
      </c>
      <c r="G1849" s="2" t="n">
        <v>50</v>
      </c>
    </row>
    <row r="1850">
      <c r="A1850" t="n">
        <v>1006509967</v>
      </c>
      <c r="B1850" t="inlineStr">
        <is>
          <t>1391</t>
        </is>
      </c>
      <c r="C1850" t="inlineStr">
        <is>
          <t>Nuevo</t>
        </is>
      </c>
      <c r="D1850" t="b">
        <v>1</v>
      </c>
      <c r="E1850" t="b">
        <v>0</v>
      </c>
      <c r="F1850" t="n">
        <v>1</v>
      </c>
      <c r="G1850" s="2" t="n">
        <v>50</v>
      </c>
    </row>
    <row r="1851">
      <c r="A1851" t="n">
        <v>1115943943</v>
      </c>
      <c r="B1851" t="inlineStr">
        <is>
          <t>1391</t>
        </is>
      </c>
      <c r="C1851" t="inlineStr">
        <is>
          <t>Nuevo</t>
        </is>
      </c>
      <c r="D1851" t="b">
        <v>1</v>
      </c>
      <c r="E1851" t="b">
        <v>0</v>
      </c>
      <c r="F1851" t="n">
        <v>1</v>
      </c>
      <c r="G1851" s="2" t="n">
        <v>50</v>
      </c>
    </row>
    <row r="1852">
      <c r="A1852" t="n">
        <v>1115944717</v>
      </c>
      <c r="B1852" t="inlineStr">
        <is>
          <t>1391</t>
        </is>
      </c>
      <c r="C1852" t="inlineStr">
        <is>
          <t>Nuevo</t>
        </is>
      </c>
      <c r="D1852" t="b">
        <v>1</v>
      </c>
      <c r="E1852" t="b">
        <v>0</v>
      </c>
      <c r="F1852" t="n">
        <v>1</v>
      </c>
      <c r="G1852" s="2" t="n">
        <v>50</v>
      </c>
    </row>
    <row r="1853">
      <c r="A1853" t="n">
        <v>1117552872</v>
      </c>
      <c r="B1853" t="inlineStr">
        <is>
          <t>1391</t>
        </is>
      </c>
      <c r="C1853" t="inlineStr">
        <is>
          <t>Nuevo</t>
        </is>
      </c>
      <c r="D1853" t="b">
        <v>0</v>
      </c>
      <c r="E1853" t="b">
        <v>0</v>
      </c>
      <c r="F1853" t="n">
        <v>0</v>
      </c>
      <c r="G1853" s="2" t="n">
        <v>0</v>
      </c>
    </row>
    <row r="1854">
      <c r="A1854" t="n">
        <v>1003815533</v>
      </c>
      <c r="B1854" t="inlineStr">
        <is>
          <t>1391</t>
        </is>
      </c>
      <c r="C1854" t="inlineStr">
        <is>
          <t>Nuevo</t>
        </is>
      </c>
      <c r="D1854" t="b">
        <v>1</v>
      </c>
      <c r="E1854" t="b">
        <v>0</v>
      </c>
      <c r="F1854" t="n">
        <v>1</v>
      </c>
      <c r="G1854" s="2" t="n">
        <v>50</v>
      </c>
    </row>
    <row r="1855">
      <c r="A1855" t="n">
        <v>1006492674</v>
      </c>
      <c r="B1855" t="inlineStr">
        <is>
          <t>1391</t>
        </is>
      </c>
      <c r="C1855" t="inlineStr">
        <is>
          <t>Nuevo</t>
        </is>
      </c>
      <c r="D1855" t="b">
        <v>1</v>
      </c>
      <c r="E1855" t="b">
        <v>0</v>
      </c>
      <c r="F1855" t="n">
        <v>1</v>
      </c>
      <c r="G1855" s="2" t="n">
        <v>50</v>
      </c>
    </row>
    <row r="1856">
      <c r="A1856" t="n">
        <v>1006501934</v>
      </c>
      <c r="B1856" t="inlineStr">
        <is>
          <t>1391</t>
        </is>
      </c>
      <c r="C1856" t="inlineStr">
        <is>
          <t>Nuevo</t>
        </is>
      </c>
      <c r="D1856" t="b">
        <v>1</v>
      </c>
      <c r="E1856" t="b">
        <v>0</v>
      </c>
      <c r="F1856" t="n">
        <v>1</v>
      </c>
      <c r="G1856" s="2" t="n">
        <v>50</v>
      </c>
    </row>
    <row r="1857">
      <c r="A1857" t="n">
        <v>1006511477</v>
      </c>
      <c r="B1857" t="inlineStr">
        <is>
          <t>1391</t>
        </is>
      </c>
      <c r="C1857" t="inlineStr">
        <is>
          <t>Nuevo</t>
        </is>
      </c>
      <c r="D1857" t="b">
        <v>1</v>
      </c>
      <c r="E1857" t="b">
        <v>0</v>
      </c>
      <c r="F1857" t="n">
        <v>1</v>
      </c>
      <c r="G1857" s="2" t="n">
        <v>50</v>
      </c>
    </row>
    <row r="1858">
      <c r="A1858" t="n">
        <v>1116208947</v>
      </c>
      <c r="B1858" t="inlineStr">
        <is>
          <t>1391</t>
        </is>
      </c>
      <c r="C1858" t="inlineStr">
        <is>
          <t>Nuevo</t>
        </is>
      </c>
      <c r="D1858" t="b">
        <v>1</v>
      </c>
      <c r="E1858" t="b">
        <v>0</v>
      </c>
      <c r="F1858" t="n">
        <v>1</v>
      </c>
      <c r="G1858" s="2" t="n">
        <v>50</v>
      </c>
    </row>
    <row r="1859">
      <c r="A1859" t="n">
        <v>1117490305</v>
      </c>
      <c r="B1859" t="inlineStr">
        <is>
          <t>1391</t>
        </is>
      </c>
      <c r="C1859" t="inlineStr">
        <is>
          <t>Nuevo</t>
        </is>
      </c>
      <c r="D1859" t="b">
        <v>1</v>
      </c>
      <c r="E1859" t="b">
        <v>0</v>
      </c>
      <c r="F1859" t="n">
        <v>1</v>
      </c>
      <c r="G1859" s="2" t="n">
        <v>50</v>
      </c>
    </row>
    <row r="1860">
      <c r="A1860" t="n">
        <v>1117827198</v>
      </c>
      <c r="B1860" t="inlineStr">
        <is>
          <t>1391</t>
        </is>
      </c>
      <c r="C1860" t="inlineStr">
        <is>
          <t>Nuevo</t>
        </is>
      </c>
      <c r="D1860" t="b">
        <v>0</v>
      </c>
      <c r="E1860" t="b">
        <v>0</v>
      </c>
      <c r="F1860" t="n">
        <v>0</v>
      </c>
      <c r="G1860" s="2" t="n">
        <v>0</v>
      </c>
    </row>
    <row r="1861">
      <c r="A1861" t="n">
        <v>1118469974</v>
      </c>
      <c r="B1861" t="inlineStr">
        <is>
          <t>1391</t>
        </is>
      </c>
      <c r="C1861" t="inlineStr">
        <is>
          <t>Nuevo</t>
        </is>
      </c>
      <c r="D1861" t="b">
        <v>1</v>
      </c>
      <c r="E1861" t="b">
        <v>0</v>
      </c>
      <c r="F1861" t="n">
        <v>1</v>
      </c>
      <c r="G1861" s="2" t="n">
        <v>50</v>
      </c>
    </row>
    <row r="1862">
      <c r="A1862" t="n">
        <v>1107837947</v>
      </c>
      <c r="B1862" t="inlineStr">
        <is>
          <t>1391</t>
        </is>
      </c>
      <c r="C1862" t="inlineStr">
        <is>
          <t>Nuevo</t>
        </is>
      </c>
      <c r="D1862" t="b">
        <v>1</v>
      </c>
      <c r="E1862" t="b">
        <v>0</v>
      </c>
      <c r="F1862" t="n">
        <v>1</v>
      </c>
      <c r="G1862" s="2" t="n">
        <v>50</v>
      </c>
    </row>
    <row r="1863">
      <c r="A1863" t="n">
        <v>1105304734</v>
      </c>
      <c r="B1863" t="inlineStr">
        <is>
          <t>1391</t>
        </is>
      </c>
      <c r="C1863" t="inlineStr">
        <is>
          <t>Nuevo</t>
        </is>
      </c>
      <c r="D1863" t="b">
        <v>0</v>
      </c>
      <c r="E1863" t="b">
        <v>0</v>
      </c>
      <c r="F1863" t="n">
        <v>0</v>
      </c>
      <c r="G1863" s="2" t="n">
        <v>0</v>
      </c>
    </row>
    <row r="1864">
      <c r="A1864" t="n">
        <v>1006504373</v>
      </c>
      <c r="B1864" t="inlineStr">
        <is>
          <t>1391</t>
        </is>
      </c>
      <c r="C1864" t="inlineStr">
        <is>
          <t>Nuevo</t>
        </is>
      </c>
      <c r="D1864" t="b">
        <v>1</v>
      </c>
      <c r="E1864" t="b">
        <v>0</v>
      </c>
      <c r="F1864" t="n">
        <v>1</v>
      </c>
      <c r="G1864" s="2" t="n">
        <v>50</v>
      </c>
    </row>
    <row r="1865">
      <c r="A1865" t="n">
        <v>1105896124</v>
      </c>
      <c r="B1865" t="inlineStr">
        <is>
          <t>1391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1115942896</v>
      </c>
      <c r="B1866" t="inlineStr">
        <is>
          <t>1391</t>
        </is>
      </c>
      <c r="C1866" t="inlineStr">
        <is>
          <t>Nuevo</t>
        </is>
      </c>
      <c r="D1866" t="b">
        <v>1</v>
      </c>
      <c r="E1866" t="b">
        <v>0</v>
      </c>
      <c r="F1866" t="n">
        <v>1</v>
      </c>
      <c r="G1866" s="2" t="n">
        <v>50</v>
      </c>
    </row>
    <row r="1867">
      <c r="A1867" t="n">
        <v>1116913675</v>
      </c>
      <c r="B1867" t="inlineStr">
        <is>
          <t>1391</t>
        </is>
      </c>
      <c r="C1867" t="inlineStr">
        <is>
          <t>Nuevo</t>
        </is>
      </c>
      <c r="D1867" t="b">
        <v>1</v>
      </c>
      <c r="E1867" t="b">
        <v>0</v>
      </c>
      <c r="F1867" t="n">
        <v>1</v>
      </c>
      <c r="G1867" s="2" t="n">
        <v>50</v>
      </c>
    </row>
    <row r="1868">
      <c r="A1868" t="n">
        <v>1117784125</v>
      </c>
      <c r="B1868" t="inlineStr">
        <is>
          <t>1391</t>
        </is>
      </c>
      <c r="C1868" t="inlineStr">
        <is>
          <t>Nuevo</t>
        </is>
      </c>
      <c r="D1868" t="b">
        <v>1</v>
      </c>
      <c r="E1868" t="b">
        <v>0</v>
      </c>
      <c r="F1868" t="n">
        <v>1</v>
      </c>
      <c r="G1868" s="2" t="n">
        <v>50</v>
      </c>
    </row>
    <row r="1869">
      <c r="A1869" t="n">
        <v>1117930897</v>
      </c>
      <c r="B1869" t="inlineStr">
        <is>
          <t>1391</t>
        </is>
      </c>
      <c r="C1869" t="inlineStr">
        <is>
          <t>Nuevo</t>
        </is>
      </c>
      <c r="D1869" t="b">
        <v>1</v>
      </c>
      <c r="E1869" t="b">
        <v>0</v>
      </c>
      <c r="F1869" t="n">
        <v>1</v>
      </c>
      <c r="G1869" s="2" t="n">
        <v>50</v>
      </c>
    </row>
    <row r="1870">
      <c r="A1870" t="n">
        <v>1118020727</v>
      </c>
      <c r="B1870" t="inlineStr">
        <is>
          <t>1391</t>
        </is>
      </c>
      <c r="C1870" t="inlineStr">
        <is>
          <t>Nuevo</t>
        </is>
      </c>
      <c r="D1870" t="b">
        <v>1</v>
      </c>
      <c r="E1870" t="b">
        <v>0</v>
      </c>
      <c r="F1870" t="n">
        <v>1</v>
      </c>
      <c r="G1870" s="2" t="n">
        <v>50</v>
      </c>
    </row>
    <row r="1871">
      <c r="A1871" t="n">
        <v>1118364037</v>
      </c>
      <c r="B1871" t="inlineStr">
        <is>
          <t>1391</t>
        </is>
      </c>
      <c r="C1871" t="inlineStr">
        <is>
          <t>Nuevo</t>
        </is>
      </c>
      <c r="D1871" t="b">
        <v>1</v>
      </c>
      <c r="E1871" t="b">
        <v>0</v>
      </c>
      <c r="F1871" t="n">
        <v>1</v>
      </c>
      <c r="G1871" s="2" t="n">
        <v>50</v>
      </c>
    </row>
    <row r="1872">
      <c r="A1872" t="n">
        <v>1137674180</v>
      </c>
      <c r="B1872" t="inlineStr">
        <is>
          <t>1391</t>
        </is>
      </c>
      <c r="C1872" t="inlineStr">
        <is>
          <t>Nuevo</t>
        </is>
      </c>
      <c r="D1872" t="b">
        <v>0</v>
      </c>
      <c r="E1872" t="b">
        <v>0</v>
      </c>
      <c r="F1872" t="n">
        <v>0</v>
      </c>
      <c r="G1872" s="2" t="n">
        <v>0</v>
      </c>
    </row>
    <row r="1873">
      <c r="A1873" t="n">
        <v>1000859296</v>
      </c>
      <c r="B1873" t="inlineStr">
        <is>
          <t>1391</t>
        </is>
      </c>
      <c r="C1873" t="inlineStr">
        <is>
          <t>Nuevo</t>
        </is>
      </c>
      <c r="D1873" t="b">
        <v>1</v>
      </c>
      <c r="E1873" t="b">
        <v>0</v>
      </c>
      <c r="F1873" t="n">
        <v>1</v>
      </c>
      <c r="G1873" s="2" t="n">
        <v>50</v>
      </c>
    </row>
    <row r="1874">
      <c r="A1874" t="n">
        <v>1006511427</v>
      </c>
      <c r="B1874" t="inlineStr">
        <is>
          <t>1391</t>
        </is>
      </c>
      <c r="C1874" t="inlineStr">
        <is>
          <t>Nuevo</t>
        </is>
      </c>
      <c r="D1874" t="b">
        <v>0</v>
      </c>
      <c r="E1874" t="b">
        <v>0</v>
      </c>
      <c r="F1874" t="n">
        <v>0</v>
      </c>
      <c r="G1874" s="2" t="n">
        <v>0</v>
      </c>
    </row>
    <row r="1875">
      <c r="A1875" t="n">
        <v>1006526912</v>
      </c>
      <c r="B1875" t="inlineStr">
        <is>
          <t>1391</t>
        </is>
      </c>
      <c r="C1875" t="inlineStr">
        <is>
          <t>Nuevo</t>
        </is>
      </c>
      <c r="D1875" t="b">
        <v>1</v>
      </c>
      <c r="E1875" t="b">
        <v>0</v>
      </c>
      <c r="F1875" t="n">
        <v>1</v>
      </c>
      <c r="G1875" s="2" t="n">
        <v>50</v>
      </c>
    </row>
    <row r="1876">
      <c r="A1876" t="n">
        <v>1116915333</v>
      </c>
      <c r="B1876" t="inlineStr">
        <is>
          <t>1391</t>
        </is>
      </c>
      <c r="C1876" t="inlineStr">
        <is>
          <t>Nuevo</t>
        </is>
      </c>
      <c r="D1876" t="b">
        <v>1</v>
      </c>
      <c r="E1876" t="b">
        <v>0</v>
      </c>
      <c r="F1876" t="n">
        <v>1</v>
      </c>
      <c r="G1876" s="2" t="n">
        <v>50</v>
      </c>
    </row>
    <row r="1877">
      <c r="A1877" t="n">
        <v>1118362339</v>
      </c>
      <c r="B1877" t="inlineStr">
        <is>
          <t>1391</t>
        </is>
      </c>
      <c r="C1877" t="inlineStr">
        <is>
          <t>Nuevo</t>
        </is>
      </c>
      <c r="D1877" t="b">
        <v>1</v>
      </c>
      <c r="E1877" t="b">
        <v>0</v>
      </c>
      <c r="F1877" t="n">
        <v>1</v>
      </c>
      <c r="G1877" s="2" t="n">
        <v>50</v>
      </c>
    </row>
    <row r="1878">
      <c r="A1878" t="n">
        <v>1061019920</v>
      </c>
      <c r="B1878" t="inlineStr">
        <is>
          <t>1391</t>
        </is>
      </c>
      <c r="C1878" t="inlineStr">
        <is>
          <t>Nuevo</t>
        </is>
      </c>
      <c r="D1878" t="b">
        <v>1</v>
      </c>
      <c r="E1878" t="b">
        <v>0</v>
      </c>
      <c r="F1878" t="n">
        <v>1</v>
      </c>
      <c r="G1878" s="2" t="n">
        <v>50</v>
      </c>
    </row>
    <row r="1879">
      <c r="A1879" t="n">
        <v>1061808784</v>
      </c>
      <c r="B1879" t="inlineStr">
        <is>
          <t>1391</t>
        </is>
      </c>
      <c r="C1879" t="inlineStr">
        <is>
          <t>Nuevo</t>
        </is>
      </c>
      <c r="D1879" t="b">
        <v>1</v>
      </c>
      <c r="E1879" t="b">
        <v>0</v>
      </c>
      <c r="F1879" t="n">
        <v>1</v>
      </c>
      <c r="G1879" s="2" t="n">
        <v>50</v>
      </c>
    </row>
    <row r="1880">
      <c r="A1880" t="n">
        <v>1117486364</v>
      </c>
      <c r="B1880" t="inlineStr">
        <is>
          <t>1391</t>
        </is>
      </c>
      <c r="C1880" t="inlineStr">
        <is>
          <t>Nuevo</t>
        </is>
      </c>
      <c r="D1880" t="b">
        <v>1</v>
      </c>
      <c r="E1880" t="b">
        <v>0</v>
      </c>
      <c r="F1880" t="n">
        <v>1</v>
      </c>
      <c r="G1880" s="2" t="n">
        <v>50</v>
      </c>
    </row>
    <row r="1881">
      <c r="A1881" t="n">
        <v>1118364147</v>
      </c>
      <c r="B1881" t="inlineStr">
        <is>
          <t>1391</t>
        </is>
      </c>
      <c r="C1881" t="inlineStr">
        <is>
          <t>Nuevo</t>
        </is>
      </c>
      <c r="D1881" t="b">
        <v>1</v>
      </c>
      <c r="E1881" t="b">
        <v>0</v>
      </c>
      <c r="F1881" t="n">
        <v>1</v>
      </c>
      <c r="G1881" s="2" t="n">
        <v>50</v>
      </c>
    </row>
    <row r="1882">
      <c r="A1882" t="n">
        <v>1117263160</v>
      </c>
      <c r="B1882" t="inlineStr">
        <is>
          <t>1391</t>
        </is>
      </c>
      <c r="C1882" t="inlineStr">
        <is>
          <t>Nuevo</t>
        </is>
      </c>
      <c r="D1882" t="b">
        <v>1</v>
      </c>
      <c r="E1882" t="b">
        <v>0</v>
      </c>
      <c r="F1882" t="n">
        <v>1</v>
      </c>
      <c r="G1882" s="2" t="n">
        <v>50</v>
      </c>
    </row>
    <row r="1883">
      <c r="A1883" t="n">
        <v>1118364072</v>
      </c>
      <c r="B1883" t="inlineStr">
        <is>
          <t>1391</t>
        </is>
      </c>
      <c r="C1883" t="inlineStr">
        <is>
          <t>Nuevo</t>
        </is>
      </c>
      <c r="D1883" t="b">
        <v>1</v>
      </c>
      <c r="E1883" t="b">
        <v>0</v>
      </c>
      <c r="F1883" t="n">
        <v>1</v>
      </c>
      <c r="G1883" s="2" t="n">
        <v>50</v>
      </c>
    </row>
    <row r="1884">
      <c r="A1884" t="n">
        <v>1006511267</v>
      </c>
      <c r="B1884" t="inlineStr">
        <is>
          <t>1391</t>
        </is>
      </c>
      <c r="C1884" t="inlineStr">
        <is>
          <t>Nuevo</t>
        </is>
      </c>
      <c r="D1884" t="b">
        <v>0</v>
      </c>
      <c r="E1884" t="b">
        <v>0</v>
      </c>
      <c r="F1884" t="n">
        <v>0</v>
      </c>
      <c r="G1884" s="2" t="n">
        <v>0</v>
      </c>
    </row>
    <row r="1885">
      <c r="A1885" t="n">
        <v>1115794323</v>
      </c>
      <c r="B1885" t="inlineStr">
        <is>
          <t>1391</t>
        </is>
      </c>
      <c r="C1885" t="inlineStr">
        <is>
          <t>Nuevo</t>
        </is>
      </c>
      <c r="D1885" t="b">
        <v>0</v>
      </c>
      <c r="E1885" t="b">
        <v>0</v>
      </c>
      <c r="F1885" t="n">
        <v>0</v>
      </c>
      <c r="G1885" s="2" t="n">
        <v>0</v>
      </c>
    </row>
    <row r="1886">
      <c r="A1886" t="n">
        <v>1118475049</v>
      </c>
      <c r="B1886" t="inlineStr">
        <is>
          <t>1391</t>
        </is>
      </c>
      <c r="C1886" t="inlineStr">
        <is>
          <t>Nuevo</t>
        </is>
      </c>
      <c r="D1886" t="b">
        <v>1</v>
      </c>
      <c r="E1886" t="b">
        <v>0</v>
      </c>
      <c r="F1886" t="n">
        <v>1</v>
      </c>
      <c r="G1886" s="2" t="n">
        <v>50</v>
      </c>
    </row>
    <row r="1887">
      <c r="A1887" t="n">
        <v>1006502207</v>
      </c>
      <c r="B1887" t="inlineStr">
        <is>
          <t>1391</t>
        </is>
      </c>
      <c r="C1887" t="inlineStr">
        <is>
          <t>Nuevo</t>
        </is>
      </c>
      <c r="D1887" t="b">
        <v>1</v>
      </c>
      <c r="E1887" t="b">
        <v>0</v>
      </c>
      <c r="F1887" t="n">
        <v>1</v>
      </c>
      <c r="G1887" s="2" t="n">
        <v>50</v>
      </c>
    </row>
    <row r="1888">
      <c r="A1888" t="n">
        <v>1006503339</v>
      </c>
      <c r="B1888" t="inlineStr">
        <is>
          <t>1391</t>
        </is>
      </c>
      <c r="C1888" t="inlineStr">
        <is>
          <t>Nuevo</t>
        </is>
      </c>
      <c r="D1888" t="b">
        <v>0</v>
      </c>
      <c r="E1888" t="b">
        <v>0</v>
      </c>
      <c r="F1888" t="n">
        <v>0</v>
      </c>
      <c r="G1888" s="2" t="n">
        <v>0</v>
      </c>
    </row>
    <row r="1889">
      <c r="A1889" t="n">
        <v>1193139482</v>
      </c>
      <c r="B1889" t="inlineStr">
        <is>
          <t>1391</t>
        </is>
      </c>
      <c r="C1889" t="inlineStr">
        <is>
          <t>Nuevo</t>
        </is>
      </c>
      <c r="D1889" t="b">
        <v>0</v>
      </c>
      <c r="E1889" t="b">
        <v>0</v>
      </c>
      <c r="F1889" t="n">
        <v>0</v>
      </c>
      <c r="G1889" s="2" t="n">
        <v>0</v>
      </c>
    </row>
    <row r="1890">
      <c r="A1890" t="n">
        <v>1118364158</v>
      </c>
      <c r="B1890" t="inlineStr">
        <is>
          <t>1391</t>
        </is>
      </c>
      <c r="C1890" t="inlineStr">
        <is>
          <t>Nuevo</t>
        </is>
      </c>
      <c r="D1890" t="b">
        <v>1</v>
      </c>
      <c r="E1890" t="b">
        <v>0</v>
      </c>
      <c r="F1890" t="n">
        <v>1</v>
      </c>
      <c r="G1890" s="2" t="n">
        <v>50</v>
      </c>
    </row>
    <row r="1891">
      <c r="A1891" t="n">
        <v>1006501732</v>
      </c>
      <c r="B1891" t="inlineStr">
        <is>
          <t>1391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1117805924</v>
      </c>
      <c r="B1892" t="inlineStr">
        <is>
          <t>1391</t>
        </is>
      </c>
      <c r="C1892" t="inlineStr">
        <is>
          <t>Nuevo</t>
        </is>
      </c>
      <c r="D1892" t="b">
        <v>1</v>
      </c>
      <c r="E1892" t="b">
        <v>0</v>
      </c>
      <c r="F1892" t="n">
        <v>1</v>
      </c>
      <c r="G1892" s="2" t="n">
        <v>50</v>
      </c>
    </row>
    <row r="1893">
      <c r="A1893" t="n">
        <v>1075209463</v>
      </c>
      <c r="B1893" t="inlineStr">
        <is>
          <t>1391</t>
        </is>
      </c>
      <c r="C1893" t="inlineStr">
        <is>
          <t>Nuevo</t>
        </is>
      </c>
      <c r="D1893" t="b">
        <v>1</v>
      </c>
      <c r="E1893" t="b">
        <v>0</v>
      </c>
      <c r="F1893" t="n">
        <v>1</v>
      </c>
      <c r="G1893" s="2" t="n">
        <v>50</v>
      </c>
    </row>
    <row r="1894">
      <c r="A1894" t="n">
        <v>1117931055</v>
      </c>
      <c r="B1894" t="inlineStr">
        <is>
          <t>1391</t>
        </is>
      </c>
      <c r="C1894" t="inlineStr">
        <is>
          <t>Nuevo</t>
        </is>
      </c>
      <c r="D1894" t="b">
        <v>0</v>
      </c>
      <c r="E1894" t="b">
        <v>0</v>
      </c>
      <c r="F1894" t="n">
        <v>0</v>
      </c>
      <c r="G1894" s="2" t="n">
        <v>0</v>
      </c>
    </row>
    <row r="1895">
      <c r="A1895" t="n">
        <v>1003818665</v>
      </c>
      <c r="B1895" t="inlineStr">
        <is>
          <t>1391</t>
        </is>
      </c>
      <c r="C1895" t="inlineStr">
        <is>
          <t>Nuevo</t>
        </is>
      </c>
      <c r="D1895" t="b">
        <v>1</v>
      </c>
      <c r="E1895" t="b">
        <v>0</v>
      </c>
      <c r="F1895" t="n">
        <v>1</v>
      </c>
      <c r="G1895" s="2" t="n">
        <v>50</v>
      </c>
    </row>
    <row r="1896">
      <c r="A1896" t="n">
        <v>1006504389</v>
      </c>
      <c r="B1896" t="inlineStr">
        <is>
          <t>1391</t>
        </is>
      </c>
      <c r="C1896" t="inlineStr">
        <is>
          <t>Nuevo</t>
        </is>
      </c>
      <c r="D1896" t="b">
        <v>1</v>
      </c>
      <c r="E1896" t="b">
        <v>0</v>
      </c>
      <c r="F1896" t="n">
        <v>1</v>
      </c>
      <c r="G1896" s="2" t="n">
        <v>50</v>
      </c>
    </row>
    <row r="1897">
      <c r="A1897" t="n">
        <v>1006513587</v>
      </c>
      <c r="B1897" t="inlineStr">
        <is>
          <t>1391</t>
        </is>
      </c>
      <c r="C1897" t="inlineStr">
        <is>
          <t>Nuevo</t>
        </is>
      </c>
      <c r="D1897" t="b">
        <v>1</v>
      </c>
      <c r="E1897" t="b">
        <v>0</v>
      </c>
      <c r="F1897" t="n">
        <v>1</v>
      </c>
      <c r="G1897" s="2" t="n">
        <v>50</v>
      </c>
    </row>
    <row r="1898">
      <c r="A1898" t="n">
        <v>1117263275</v>
      </c>
      <c r="B1898" t="inlineStr">
        <is>
          <t>1391</t>
        </is>
      </c>
      <c r="C1898" t="inlineStr">
        <is>
          <t>Nuevo</t>
        </is>
      </c>
      <c r="D1898" t="b">
        <v>1</v>
      </c>
      <c r="E1898" t="b">
        <v>0</v>
      </c>
      <c r="F1898" t="n">
        <v>1</v>
      </c>
      <c r="G1898" s="2" t="n">
        <v>50</v>
      </c>
    </row>
    <row r="1899">
      <c r="A1899" t="n">
        <v>1117492922</v>
      </c>
      <c r="B1899" t="inlineStr">
        <is>
          <t>1391</t>
        </is>
      </c>
      <c r="C1899" t="inlineStr">
        <is>
          <t>Nuevo</t>
        </is>
      </c>
      <c r="D1899" t="b">
        <v>1</v>
      </c>
      <c r="E1899" t="b">
        <v>0</v>
      </c>
      <c r="F1899" t="n">
        <v>1</v>
      </c>
      <c r="G1899" s="2" t="n">
        <v>50</v>
      </c>
    </row>
    <row r="1900">
      <c r="A1900" t="n">
        <v>1117541937</v>
      </c>
      <c r="B1900" t="inlineStr">
        <is>
          <t>1391</t>
        </is>
      </c>
      <c r="C1900" t="inlineStr">
        <is>
          <t>Nuevo</t>
        </is>
      </c>
      <c r="D1900" t="b">
        <v>1</v>
      </c>
      <c r="E1900" t="b">
        <v>0</v>
      </c>
      <c r="F1900" t="n">
        <v>1</v>
      </c>
      <c r="G1900" s="2" t="n">
        <v>50</v>
      </c>
    </row>
    <row r="1901">
      <c r="A1901" t="n">
        <v>1118363797</v>
      </c>
      <c r="B1901" t="inlineStr">
        <is>
          <t>1391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1006596496</v>
      </c>
      <c r="B1902" t="inlineStr">
        <is>
          <t>1391</t>
        </is>
      </c>
      <c r="C1902" t="inlineStr">
        <is>
          <t>Nuevo</t>
        </is>
      </c>
      <c r="D1902" t="b">
        <v>1</v>
      </c>
      <c r="E1902" t="b">
        <v>0</v>
      </c>
      <c r="F1902" t="n">
        <v>1</v>
      </c>
      <c r="G1902" s="2" t="n">
        <v>50</v>
      </c>
    </row>
    <row r="1903">
      <c r="A1903" t="n">
        <v>1117541712</v>
      </c>
      <c r="B1903" t="inlineStr">
        <is>
          <t>1391</t>
        </is>
      </c>
      <c r="C1903" t="inlineStr">
        <is>
          <t>Nuevo</t>
        </is>
      </c>
      <c r="D1903" t="b">
        <v>1</v>
      </c>
      <c r="E1903" t="b">
        <v>0</v>
      </c>
      <c r="F1903" t="n">
        <v>1</v>
      </c>
      <c r="G1903" s="2" t="n">
        <v>50</v>
      </c>
    </row>
    <row r="1904">
      <c r="A1904" t="n">
        <v>1117551657</v>
      </c>
      <c r="B1904" t="inlineStr">
        <is>
          <t>1391</t>
        </is>
      </c>
      <c r="C1904" t="inlineStr">
        <is>
          <t>Nuevo</t>
        </is>
      </c>
      <c r="D1904" t="b">
        <v>0</v>
      </c>
      <c r="E1904" t="b">
        <v>0</v>
      </c>
      <c r="F1904" t="n">
        <v>0</v>
      </c>
      <c r="G1904" s="2" t="n">
        <v>0</v>
      </c>
    </row>
    <row r="1905">
      <c r="A1905" t="n">
        <v>1117498751</v>
      </c>
      <c r="B1905" t="inlineStr">
        <is>
          <t>1391</t>
        </is>
      </c>
      <c r="C1905" t="inlineStr">
        <is>
          <t>Nuevo</t>
        </is>
      </c>
      <c r="D1905" t="b">
        <v>1</v>
      </c>
      <c r="E1905" t="b">
        <v>0</v>
      </c>
      <c r="F1905" t="n">
        <v>1</v>
      </c>
      <c r="G1905" s="2" t="n">
        <v>50</v>
      </c>
    </row>
    <row r="1906">
      <c r="A1906" t="n">
        <v>1117500451</v>
      </c>
      <c r="B1906" t="inlineStr">
        <is>
          <t>1391</t>
        </is>
      </c>
      <c r="C1906" t="inlineStr">
        <is>
          <t>Nuevo</t>
        </is>
      </c>
      <c r="D1906" t="b">
        <v>1</v>
      </c>
      <c r="E1906" t="b">
        <v>0</v>
      </c>
      <c r="F1906" t="n">
        <v>1</v>
      </c>
      <c r="G1906" s="2" t="n">
        <v>50</v>
      </c>
    </row>
    <row r="1907">
      <c r="A1907" t="n">
        <v>1119586647</v>
      </c>
      <c r="B1907" t="inlineStr">
        <is>
          <t>1391</t>
        </is>
      </c>
      <c r="C1907" t="inlineStr">
        <is>
          <t>Nuevo</t>
        </is>
      </c>
      <c r="D1907" t="b">
        <v>0</v>
      </c>
      <c r="E1907" t="b">
        <v>0</v>
      </c>
      <c r="F1907" t="n">
        <v>0</v>
      </c>
      <c r="G1907" s="2" t="n">
        <v>0</v>
      </c>
    </row>
    <row r="1908">
      <c r="A1908" t="n">
        <v>1006550327</v>
      </c>
      <c r="B1908" t="inlineStr">
        <is>
          <t>1391</t>
        </is>
      </c>
      <c r="C1908" t="inlineStr">
        <is>
          <t>Nuevo</t>
        </is>
      </c>
      <c r="D1908" t="b">
        <v>1</v>
      </c>
      <c r="E1908" t="b">
        <v>0</v>
      </c>
      <c r="F1908" t="n">
        <v>1</v>
      </c>
      <c r="G1908" s="2" t="n">
        <v>50</v>
      </c>
    </row>
    <row r="1909">
      <c r="A1909" t="n">
        <v>1119581635</v>
      </c>
      <c r="B1909" t="inlineStr">
        <is>
          <t>1391</t>
        </is>
      </c>
      <c r="C1909" t="inlineStr">
        <is>
          <t>Nuevo</t>
        </is>
      </c>
      <c r="D1909" t="b">
        <v>1</v>
      </c>
      <c r="E1909" t="b">
        <v>0</v>
      </c>
      <c r="F1909" t="n">
        <v>1</v>
      </c>
      <c r="G1909" s="2" t="n">
        <v>50</v>
      </c>
    </row>
    <row r="1910">
      <c r="A1910" t="n">
        <v>1006509852</v>
      </c>
      <c r="B1910" t="inlineStr">
        <is>
          <t>1391</t>
        </is>
      </c>
      <c r="C1910" t="inlineStr">
        <is>
          <t>Nuevo</t>
        </is>
      </c>
      <c r="D1910" t="b">
        <v>0</v>
      </c>
      <c r="E1910" t="b">
        <v>0</v>
      </c>
      <c r="F1910" t="n">
        <v>0</v>
      </c>
      <c r="G1910" s="2" t="n">
        <v>0</v>
      </c>
    </row>
    <row r="1911">
      <c r="A1911" t="n">
        <v>1108120640</v>
      </c>
      <c r="B1911" t="inlineStr">
        <is>
          <t>1391</t>
        </is>
      </c>
      <c r="C1911" t="inlineStr">
        <is>
          <t>Nuevo</t>
        </is>
      </c>
      <c r="D1911" t="b">
        <v>1</v>
      </c>
      <c r="E1911" t="b">
        <v>0</v>
      </c>
      <c r="F1911" t="n">
        <v>1</v>
      </c>
      <c r="G1911" s="2" t="n">
        <v>50</v>
      </c>
    </row>
    <row r="1912">
      <c r="A1912" t="n">
        <v>1114091084</v>
      </c>
      <c r="B1912" t="inlineStr">
        <is>
          <t>1391</t>
        </is>
      </c>
      <c r="C1912" t="inlineStr">
        <is>
          <t>Nuevo</t>
        </is>
      </c>
      <c r="D1912" t="b">
        <v>1</v>
      </c>
      <c r="E1912" t="b">
        <v>0</v>
      </c>
      <c r="F1912" t="n">
        <v>1</v>
      </c>
      <c r="G1912" s="2" t="n">
        <v>50</v>
      </c>
    </row>
    <row r="1913">
      <c r="A1913" t="n">
        <v>1117485059</v>
      </c>
      <c r="B1913" t="inlineStr">
        <is>
          <t>1391</t>
        </is>
      </c>
      <c r="C1913" t="inlineStr">
        <is>
          <t>Nuevo</t>
        </is>
      </c>
      <c r="D1913" t="b">
        <v>1</v>
      </c>
      <c r="E1913" t="b">
        <v>0</v>
      </c>
      <c r="F1913" t="n">
        <v>1</v>
      </c>
      <c r="G1913" s="2" t="n">
        <v>50</v>
      </c>
    </row>
    <row r="1914">
      <c r="A1914" t="n">
        <v>1006844765</v>
      </c>
      <c r="B1914" t="inlineStr">
        <is>
          <t>1391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1115942203</v>
      </c>
      <c r="B1915" t="inlineStr">
        <is>
          <t>1391</t>
        </is>
      </c>
      <c r="C1915" t="inlineStr">
        <is>
          <t>Nuevo</t>
        </is>
      </c>
      <c r="D1915" t="b">
        <v>1</v>
      </c>
      <c r="E1915" t="b">
        <v>0</v>
      </c>
      <c r="F1915" t="n">
        <v>1</v>
      </c>
      <c r="G1915" s="2" t="n">
        <v>50</v>
      </c>
    </row>
    <row r="1916">
      <c r="A1916" t="n">
        <v>1117232180</v>
      </c>
      <c r="B1916" t="inlineStr">
        <is>
          <t>1391</t>
        </is>
      </c>
      <c r="C1916" t="inlineStr">
        <is>
          <t>Nuevo</t>
        </is>
      </c>
      <c r="D1916" t="b">
        <v>1</v>
      </c>
      <c r="E1916" t="b">
        <v>0</v>
      </c>
      <c r="F1916" t="n">
        <v>1</v>
      </c>
      <c r="G1916" s="2" t="n">
        <v>50</v>
      </c>
    </row>
    <row r="1917">
      <c r="A1917" t="n">
        <v>40783404</v>
      </c>
      <c r="B1917" t="inlineStr">
        <is>
          <t>1391</t>
        </is>
      </c>
      <c r="C1917" t="inlineStr">
        <is>
          <t>Nuevo</t>
        </is>
      </c>
      <c r="D1917" t="b">
        <v>0</v>
      </c>
      <c r="E1917" t="b">
        <v>0</v>
      </c>
      <c r="F1917" t="n">
        <v>0</v>
      </c>
      <c r="G1917" s="2" t="n">
        <v>0</v>
      </c>
    </row>
    <row r="1918">
      <c r="A1918" t="n">
        <v>1117485929</v>
      </c>
      <c r="B1918" t="inlineStr">
        <is>
          <t>1391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1006460157</v>
      </c>
      <c r="B1919" t="inlineStr">
        <is>
          <t>1391</t>
        </is>
      </c>
      <c r="C1919" t="inlineStr">
        <is>
          <t>Nuevo</t>
        </is>
      </c>
      <c r="D1919" t="b">
        <v>0</v>
      </c>
      <c r="E1919" t="b">
        <v>0</v>
      </c>
      <c r="F1919" t="n">
        <v>0</v>
      </c>
      <c r="G1919" s="2" t="n">
        <v>0</v>
      </c>
    </row>
    <row r="1920">
      <c r="A1920" t="n">
        <v>1117498499</v>
      </c>
      <c r="B1920" t="inlineStr">
        <is>
          <t>1391</t>
        </is>
      </c>
      <c r="C1920" t="inlineStr">
        <is>
          <t>Nuevo</t>
        </is>
      </c>
      <c r="D1920" t="b">
        <v>1</v>
      </c>
      <c r="E1920" t="b">
        <v>0</v>
      </c>
      <c r="F1920" t="n">
        <v>1</v>
      </c>
      <c r="G1920" s="2" t="n">
        <v>50</v>
      </c>
    </row>
    <row r="1921">
      <c r="A1921" t="n">
        <v>1006538494</v>
      </c>
      <c r="B1921" t="inlineStr">
        <is>
          <t>1391</t>
        </is>
      </c>
      <c r="C1921" t="inlineStr">
        <is>
          <t>Nuevo</t>
        </is>
      </c>
      <c r="D1921" t="b">
        <v>1</v>
      </c>
      <c r="E1921" t="b">
        <v>0</v>
      </c>
      <c r="F1921" t="n">
        <v>1</v>
      </c>
      <c r="G1921" s="2" t="n">
        <v>50</v>
      </c>
    </row>
    <row r="1922">
      <c r="A1922" t="n">
        <v>17690711</v>
      </c>
      <c r="B1922" t="inlineStr">
        <is>
          <t>1391</t>
        </is>
      </c>
      <c r="C1922" t="inlineStr">
        <is>
          <t>Nuevo</t>
        </is>
      </c>
      <c r="D1922" t="b">
        <v>0</v>
      </c>
      <c r="E1922" t="b">
        <v>0</v>
      </c>
      <c r="F1922" t="n">
        <v>0</v>
      </c>
      <c r="G1922" s="2" t="n">
        <v>0</v>
      </c>
    </row>
    <row r="1923">
      <c r="A1923" t="n">
        <v>40341842</v>
      </c>
      <c r="B1923" t="inlineStr">
        <is>
          <t>1391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1006417502</v>
      </c>
      <c r="B1924" t="inlineStr">
        <is>
          <t>1391</t>
        </is>
      </c>
      <c r="C1924" t="inlineStr">
        <is>
          <t>Nuevo</t>
        </is>
      </c>
      <c r="D1924" t="b">
        <v>0</v>
      </c>
      <c r="E1924" t="b">
        <v>1</v>
      </c>
      <c r="F1924" t="n">
        <v>1</v>
      </c>
      <c r="G1924" s="2" t="n">
        <v>50</v>
      </c>
    </row>
    <row r="1925">
      <c r="A1925" t="n">
        <v>1115950208</v>
      </c>
      <c r="B1925" t="inlineStr">
        <is>
          <t>1391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1116204962</v>
      </c>
      <c r="B1926" t="inlineStr">
        <is>
          <t>1391</t>
        </is>
      </c>
      <c r="C1926" t="inlineStr">
        <is>
          <t>Nuevo</t>
        </is>
      </c>
      <c r="D1926" t="b">
        <v>0</v>
      </c>
      <c r="E1926" t="b">
        <v>0</v>
      </c>
      <c r="F1926" t="n">
        <v>0</v>
      </c>
      <c r="G1926" s="2" t="n">
        <v>0</v>
      </c>
    </row>
    <row r="1927">
      <c r="A1927" t="n">
        <v>1117510854</v>
      </c>
      <c r="B1927" t="inlineStr">
        <is>
          <t>1391</t>
        </is>
      </c>
      <c r="C1927" t="inlineStr">
        <is>
          <t>Nuevo</t>
        </is>
      </c>
      <c r="D1927" t="b">
        <v>1</v>
      </c>
      <c r="E1927" t="b">
        <v>0</v>
      </c>
      <c r="F1927" t="n">
        <v>1</v>
      </c>
      <c r="G1927" s="2" t="n">
        <v>50</v>
      </c>
    </row>
    <row r="1928">
      <c r="A1928" t="n">
        <v>1117531284</v>
      </c>
      <c r="B1928" t="inlineStr">
        <is>
          <t>1391</t>
        </is>
      </c>
      <c r="C1928" t="inlineStr">
        <is>
          <t>Nuevo</t>
        </is>
      </c>
      <c r="D1928" t="b">
        <v>0</v>
      </c>
      <c r="E1928" t="b">
        <v>0</v>
      </c>
      <c r="F1928" t="n">
        <v>0</v>
      </c>
      <c r="G1928" s="2" t="n">
        <v>0</v>
      </c>
    </row>
    <row r="1929">
      <c r="A1929" t="n">
        <v>1117533709</v>
      </c>
      <c r="B1929" t="inlineStr">
        <is>
          <t>1391</t>
        </is>
      </c>
      <c r="C1929" t="inlineStr">
        <is>
          <t>Nuevo</t>
        </is>
      </c>
      <c r="D1929" t="b">
        <v>0</v>
      </c>
      <c r="E1929" t="b">
        <v>0</v>
      </c>
      <c r="F1929" t="n">
        <v>0</v>
      </c>
      <c r="G1929" s="2" t="n">
        <v>0</v>
      </c>
    </row>
    <row r="1930">
      <c r="A1930" t="n">
        <v>1118293660</v>
      </c>
      <c r="B1930" t="inlineStr">
        <is>
          <t>1391</t>
        </is>
      </c>
      <c r="C1930" t="inlineStr">
        <is>
          <t>Nuevo</t>
        </is>
      </c>
      <c r="D1930" t="b">
        <v>0</v>
      </c>
      <c r="E1930" t="b">
        <v>0</v>
      </c>
      <c r="F1930" t="n">
        <v>0</v>
      </c>
      <c r="G1930" s="2" t="n">
        <v>0</v>
      </c>
    </row>
    <row r="1931">
      <c r="A1931" t="n">
        <v>1119580710</v>
      </c>
      <c r="B1931" t="inlineStr">
        <is>
          <t>1391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1010171508</v>
      </c>
      <c r="B1932" t="inlineStr">
        <is>
          <t>1391</t>
        </is>
      </c>
      <c r="C1932" t="inlineStr">
        <is>
          <t>Nuevo</t>
        </is>
      </c>
      <c r="D1932" t="b">
        <v>0</v>
      </c>
      <c r="E1932" t="b">
        <v>0</v>
      </c>
      <c r="F1932" t="n">
        <v>0</v>
      </c>
      <c r="G1932" s="2" t="n">
        <v>0</v>
      </c>
    </row>
    <row r="1933">
      <c r="A1933" t="n">
        <v>1117533169</v>
      </c>
      <c r="B1933" t="inlineStr">
        <is>
          <t>1391</t>
        </is>
      </c>
      <c r="C1933" t="inlineStr">
        <is>
          <t>Nuevo</t>
        </is>
      </c>
      <c r="D1933" t="b">
        <v>1</v>
      </c>
      <c r="E1933" t="b">
        <v>0</v>
      </c>
      <c r="F1933" t="n">
        <v>1</v>
      </c>
      <c r="G1933" s="2" t="n">
        <v>50</v>
      </c>
    </row>
    <row r="1934">
      <c r="A1934" t="n">
        <v>1117513721</v>
      </c>
      <c r="B1934" t="inlineStr">
        <is>
          <t>1391</t>
        </is>
      </c>
      <c r="C1934" t="inlineStr">
        <is>
          <t>Nuevo</t>
        </is>
      </c>
      <c r="D1934" t="b">
        <v>0</v>
      </c>
      <c r="E1934" t="b">
        <v>0</v>
      </c>
      <c r="F1934" t="n">
        <v>0</v>
      </c>
      <c r="G1934" s="2" t="n">
        <v>0</v>
      </c>
    </row>
    <row r="1935">
      <c r="A1935" t="n">
        <v>1117552474</v>
      </c>
      <c r="B1935" t="inlineStr">
        <is>
          <t>1391</t>
        </is>
      </c>
      <c r="C1935" t="inlineStr">
        <is>
          <t>Nuevo</t>
        </is>
      </c>
      <c r="D1935" t="b">
        <v>1</v>
      </c>
      <c r="E1935" t="b">
        <v>0</v>
      </c>
      <c r="F1935" t="n">
        <v>1</v>
      </c>
      <c r="G1935" s="2" t="n">
        <v>50</v>
      </c>
    </row>
    <row r="1936">
      <c r="A1936" t="n">
        <v>1117553011</v>
      </c>
      <c r="B1936" t="inlineStr">
        <is>
          <t>1391</t>
        </is>
      </c>
      <c r="C1936" t="inlineStr">
        <is>
          <t>Nuevo</t>
        </is>
      </c>
      <c r="D1936" t="b">
        <v>1</v>
      </c>
      <c r="E1936" t="b">
        <v>0</v>
      </c>
      <c r="F1936" t="n">
        <v>1</v>
      </c>
      <c r="G1936" s="2" t="n">
        <v>50</v>
      </c>
    </row>
    <row r="1937">
      <c r="A1937" t="n">
        <v>1076500574</v>
      </c>
      <c r="B1937" t="inlineStr">
        <is>
          <t>1391</t>
        </is>
      </c>
      <c r="C1937" t="inlineStr">
        <is>
          <t>Nuevo</t>
        </is>
      </c>
      <c r="D1937" t="b">
        <v>1</v>
      </c>
      <c r="E1937" t="b">
        <v>0</v>
      </c>
      <c r="F1937" t="n">
        <v>1</v>
      </c>
      <c r="G1937" s="2" t="n">
        <v>50</v>
      </c>
    </row>
    <row r="1938">
      <c r="A1938" t="n">
        <v>1084260187</v>
      </c>
      <c r="B1938" t="inlineStr">
        <is>
          <t>1391</t>
        </is>
      </c>
      <c r="C1938" t="inlineStr">
        <is>
          <t>Nuevo</t>
        </is>
      </c>
      <c r="D1938" t="b">
        <v>1</v>
      </c>
      <c r="E1938" t="b">
        <v>0</v>
      </c>
      <c r="F1938" t="n">
        <v>1</v>
      </c>
      <c r="G1938" s="2" t="n">
        <v>50</v>
      </c>
    </row>
    <row r="1939">
      <c r="A1939" t="n">
        <v>1006513820</v>
      </c>
      <c r="B1939" t="inlineStr">
        <is>
          <t>1391</t>
        </is>
      </c>
      <c r="C1939" t="inlineStr">
        <is>
          <t>Nuevo</t>
        </is>
      </c>
      <c r="D1939" t="b">
        <v>1</v>
      </c>
      <c r="E1939" t="b">
        <v>0</v>
      </c>
      <c r="F1939" t="n">
        <v>1</v>
      </c>
      <c r="G1939" s="2" t="n">
        <v>50</v>
      </c>
    </row>
    <row r="1940">
      <c r="A1940" t="n">
        <v>1115794970</v>
      </c>
      <c r="B1940" t="inlineStr">
        <is>
          <t>1391</t>
        </is>
      </c>
      <c r="C1940" t="inlineStr">
        <is>
          <t>Nuevo</t>
        </is>
      </c>
      <c r="D1940" t="b">
        <v>1</v>
      </c>
      <c r="E1940" t="b">
        <v>0</v>
      </c>
      <c r="F1940" t="n">
        <v>1</v>
      </c>
      <c r="G1940" s="2" t="n">
        <v>50</v>
      </c>
    </row>
    <row r="1941">
      <c r="A1941" t="n">
        <v>1117492879</v>
      </c>
      <c r="B1941" t="inlineStr">
        <is>
          <t>1391</t>
        </is>
      </c>
      <c r="C1941" t="inlineStr">
        <is>
          <t>Nuevo</t>
        </is>
      </c>
      <c r="D1941" t="b">
        <v>1</v>
      </c>
      <c r="E1941" t="b">
        <v>0</v>
      </c>
      <c r="F1941" t="n">
        <v>1</v>
      </c>
      <c r="G1941" s="2" t="n">
        <v>50</v>
      </c>
    </row>
    <row r="1942">
      <c r="A1942" t="n">
        <v>1117500238</v>
      </c>
      <c r="B1942" t="inlineStr">
        <is>
          <t>1391</t>
        </is>
      </c>
      <c r="C1942" t="inlineStr">
        <is>
          <t>Nuevo</t>
        </is>
      </c>
      <c r="D1942" t="b">
        <v>0</v>
      </c>
      <c r="E1942" t="b">
        <v>0</v>
      </c>
      <c r="F1942" t="n">
        <v>0</v>
      </c>
      <c r="G1942" s="2" t="n">
        <v>0</v>
      </c>
    </row>
    <row r="1943">
      <c r="A1943" t="n">
        <v>1117544345</v>
      </c>
      <c r="B1943" t="inlineStr">
        <is>
          <t>1391</t>
        </is>
      </c>
      <c r="C1943" t="inlineStr">
        <is>
          <t>Nuevo</t>
        </is>
      </c>
      <c r="D1943" t="b">
        <v>1</v>
      </c>
      <c r="E1943" t="b">
        <v>0</v>
      </c>
      <c r="F1943" t="n">
        <v>1</v>
      </c>
      <c r="G1943" s="2" t="n">
        <v>50</v>
      </c>
    </row>
    <row r="1944">
      <c r="A1944" t="n">
        <v>1137674238</v>
      </c>
      <c r="B1944" t="inlineStr">
        <is>
          <t>1391</t>
        </is>
      </c>
      <c r="C1944" t="inlineStr">
        <is>
          <t>Nuevo</t>
        </is>
      </c>
      <c r="D1944" t="b">
        <v>1</v>
      </c>
      <c r="E1944" t="b">
        <v>0</v>
      </c>
      <c r="F1944" t="n">
        <v>1</v>
      </c>
      <c r="G1944" s="2" t="n">
        <v>50</v>
      </c>
    </row>
    <row r="1945">
      <c r="A1945" t="n">
        <v>1118364526</v>
      </c>
      <c r="B1945" t="inlineStr">
        <is>
          <t>1391</t>
        </is>
      </c>
      <c r="C1945" t="inlineStr">
        <is>
          <t>Nuevo</t>
        </is>
      </c>
      <c r="D1945" t="b">
        <v>1</v>
      </c>
      <c r="E1945" t="b">
        <v>0</v>
      </c>
      <c r="F1945" t="n">
        <v>1</v>
      </c>
      <c r="G1945" s="2" t="n">
        <v>50</v>
      </c>
    </row>
    <row r="1946">
      <c r="A1946" t="n">
        <v>1006550413</v>
      </c>
      <c r="B1946" t="inlineStr">
        <is>
          <t>1391</t>
        </is>
      </c>
      <c r="C1946" t="inlineStr">
        <is>
          <t>Nuevo</t>
        </is>
      </c>
      <c r="D1946" t="b">
        <v>0</v>
      </c>
      <c r="E1946" t="b">
        <v>0</v>
      </c>
      <c r="F1946" t="n">
        <v>0</v>
      </c>
      <c r="G1946" s="2" t="n">
        <v>0</v>
      </c>
    </row>
    <row r="1947">
      <c r="A1947" t="n">
        <v>1029643188</v>
      </c>
      <c r="B1947" t="inlineStr">
        <is>
          <t>1391</t>
        </is>
      </c>
      <c r="C1947" t="inlineStr">
        <is>
          <t>Nuevo</t>
        </is>
      </c>
      <c r="D1947" t="b">
        <v>1</v>
      </c>
      <c r="E1947" t="b">
        <v>0</v>
      </c>
      <c r="F1947" t="n">
        <v>1</v>
      </c>
      <c r="G1947" s="2" t="n">
        <v>50</v>
      </c>
    </row>
    <row r="1948">
      <c r="A1948" t="n">
        <v>1063170230</v>
      </c>
      <c r="B1948" t="inlineStr">
        <is>
          <t>1391</t>
        </is>
      </c>
      <c r="C1948" t="inlineStr">
        <is>
          <t>Nuevo</t>
        </is>
      </c>
      <c r="D1948" t="b">
        <v>1</v>
      </c>
      <c r="E1948" t="b">
        <v>0</v>
      </c>
      <c r="F1948" t="n">
        <v>1</v>
      </c>
      <c r="G1948" s="2" t="n">
        <v>50</v>
      </c>
    </row>
    <row r="1949">
      <c r="A1949" t="n">
        <v>1119585894</v>
      </c>
      <c r="B1949" t="inlineStr">
        <is>
          <t>1391</t>
        </is>
      </c>
      <c r="C1949" t="inlineStr">
        <is>
          <t>Nuevo</t>
        </is>
      </c>
      <c r="D1949" t="b">
        <v>1</v>
      </c>
      <c r="E1949" t="b">
        <v>0</v>
      </c>
      <c r="F1949" t="n">
        <v>1</v>
      </c>
      <c r="G1949" s="2" t="n">
        <v>50</v>
      </c>
    </row>
    <row r="1950">
      <c r="A1950" t="n">
        <v>1117491703</v>
      </c>
      <c r="B1950" t="inlineStr">
        <is>
          <t>1391</t>
        </is>
      </c>
      <c r="C1950" t="inlineStr">
        <is>
          <t>Nuevo</t>
        </is>
      </c>
      <c r="D1950" t="b">
        <v>1</v>
      </c>
      <c r="E1950" t="b">
        <v>0</v>
      </c>
      <c r="F1950" t="n">
        <v>1</v>
      </c>
      <c r="G1950" s="2" t="n">
        <v>50</v>
      </c>
    </row>
    <row r="1951">
      <c r="A1951" t="n">
        <v>1105460958</v>
      </c>
      <c r="B1951" t="inlineStr">
        <is>
          <t>1391</t>
        </is>
      </c>
      <c r="C1951" t="inlineStr">
        <is>
          <t>Nuevo</t>
        </is>
      </c>
      <c r="D1951" t="b">
        <v>0</v>
      </c>
      <c r="E1951" t="b">
        <v>0</v>
      </c>
      <c r="F1951" t="n">
        <v>0</v>
      </c>
      <c r="G1951" s="2" t="n">
        <v>0</v>
      </c>
    </row>
    <row r="1952">
      <c r="A1952" t="n">
        <v>1119212359</v>
      </c>
      <c r="B1952" t="inlineStr">
        <is>
          <t>1391</t>
        </is>
      </c>
      <c r="C1952" t="inlineStr">
        <is>
          <t>Nuevo</t>
        </is>
      </c>
      <c r="D1952" t="b">
        <v>1</v>
      </c>
      <c r="E1952" t="b">
        <v>0</v>
      </c>
      <c r="F1952" t="n">
        <v>1</v>
      </c>
      <c r="G1952" s="2" t="n">
        <v>50</v>
      </c>
    </row>
    <row r="1953">
      <c r="A1953" t="n">
        <v>1006484543</v>
      </c>
      <c r="B1953" t="inlineStr">
        <is>
          <t>1391</t>
        </is>
      </c>
      <c r="C1953" t="inlineStr">
        <is>
          <t>Nuevo</t>
        </is>
      </c>
      <c r="D1953" t="b">
        <v>1</v>
      </c>
      <c r="E1953" t="b">
        <v>0</v>
      </c>
      <c r="F1953" t="n">
        <v>1</v>
      </c>
      <c r="G1953" s="2" t="n">
        <v>50</v>
      </c>
    </row>
    <row r="1954">
      <c r="A1954" t="n">
        <v>1087796624</v>
      </c>
      <c r="B1954" t="inlineStr">
        <is>
          <t>1391</t>
        </is>
      </c>
      <c r="C1954" t="inlineStr">
        <is>
          <t>Nuevo</t>
        </is>
      </c>
      <c r="D1954" t="b">
        <v>1</v>
      </c>
      <c r="E1954" t="b">
        <v>0</v>
      </c>
      <c r="F1954" t="n">
        <v>1</v>
      </c>
      <c r="G1954" s="2" t="n">
        <v>50</v>
      </c>
    </row>
    <row r="1955">
      <c r="A1955" t="n">
        <v>1109068060</v>
      </c>
      <c r="B1955" t="inlineStr">
        <is>
          <t>1391</t>
        </is>
      </c>
      <c r="C1955" t="inlineStr">
        <is>
          <t>Nuevo</t>
        </is>
      </c>
      <c r="D1955" t="b">
        <v>1</v>
      </c>
      <c r="E1955" t="b">
        <v>0</v>
      </c>
      <c r="F1955" t="n">
        <v>1</v>
      </c>
      <c r="G1955" s="2" t="n">
        <v>50</v>
      </c>
    </row>
    <row r="1956">
      <c r="A1956" t="n">
        <v>1006501628</v>
      </c>
      <c r="B1956" t="inlineStr">
        <is>
          <t>1391</t>
        </is>
      </c>
      <c r="C1956" t="inlineStr">
        <is>
          <t>Nuevo</t>
        </is>
      </c>
      <c r="D1956" t="b">
        <v>1</v>
      </c>
      <c r="E1956" t="b">
        <v>0</v>
      </c>
      <c r="F1956" t="n">
        <v>1</v>
      </c>
      <c r="G1956" s="2" t="n">
        <v>50</v>
      </c>
    </row>
    <row r="1957">
      <c r="A1957" t="n">
        <v>1006507194</v>
      </c>
      <c r="B1957" t="inlineStr">
        <is>
          <t>1391</t>
        </is>
      </c>
      <c r="C1957" t="inlineStr">
        <is>
          <t>Nuevo</t>
        </is>
      </c>
      <c r="D1957" t="b">
        <v>0</v>
      </c>
      <c r="E1957" t="b">
        <v>0</v>
      </c>
      <c r="F1957" t="n">
        <v>0</v>
      </c>
      <c r="G1957" s="2" t="n">
        <v>0</v>
      </c>
    </row>
    <row r="1958">
      <c r="A1958" t="n">
        <v>1010106035</v>
      </c>
      <c r="B1958" t="inlineStr">
        <is>
          <t>1391</t>
        </is>
      </c>
      <c r="C1958" t="inlineStr">
        <is>
          <t>Nuevo</t>
        </is>
      </c>
      <c r="D1958" t="b">
        <v>0</v>
      </c>
      <c r="E1958" t="b">
        <v>1</v>
      </c>
      <c r="F1958" t="n">
        <v>1</v>
      </c>
      <c r="G1958" s="2" t="n">
        <v>50</v>
      </c>
    </row>
    <row r="1959">
      <c r="A1959" t="n">
        <v>1031807643</v>
      </c>
      <c r="B1959" t="inlineStr">
        <is>
          <t>1391</t>
        </is>
      </c>
      <c r="C1959" t="inlineStr">
        <is>
          <t>Nuevo</t>
        </is>
      </c>
      <c r="D1959" t="b">
        <v>0</v>
      </c>
      <c r="E1959" t="b">
        <v>0</v>
      </c>
      <c r="F1959" t="n">
        <v>0</v>
      </c>
      <c r="G1959" s="2" t="n">
        <v>0</v>
      </c>
    </row>
    <row r="1960">
      <c r="A1960" t="n">
        <v>1075288088</v>
      </c>
      <c r="B1960" t="inlineStr">
        <is>
          <t>1391</t>
        </is>
      </c>
      <c r="C1960" t="inlineStr">
        <is>
          <t>Nuevo</t>
        </is>
      </c>
      <c r="D1960" t="b">
        <v>1</v>
      </c>
      <c r="E1960" t="b">
        <v>0</v>
      </c>
      <c r="F1960" t="n">
        <v>1</v>
      </c>
      <c r="G1960" s="2" t="n">
        <v>50</v>
      </c>
    </row>
    <row r="1961">
      <c r="A1961" t="n">
        <v>1006517468</v>
      </c>
      <c r="B1961" t="inlineStr">
        <is>
          <t>1391</t>
        </is>
      </c>
      <c r="C1961" t="inlineStr">
        <is>
          <t>Nuevo</t>
        </is>
      </c>
      <c r="D1961" t="b">
        <v>1</v>
      </c>
      <c r="E1961" t="b">
        <v>0</v>
      </c>
      <c r="F1961" t="n">
        <v>1</v>
      </c>
      <c r="G1961" s="2" t="n">
        <v>50</v>
      </c>
    </row>
    <row r="1962">
      <c r="A1962" t="n">
        <v>1004074134</v>
      </c>
      <c r="B1962" t="inlineStr">
        <is>
          <t>1391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1006404091</v>
      </c>
      <c r="B1963" t="inlineStr">
        <is>
          <t>1391</t>
        </is>
      </c>
      <c r="C1963" t="inlineStr">
        <is>
          <t>Nuevo</t>
        </is>
      </c>
      <c r="D1963" t="b">
        <v>1</v>
      </c>
      <c r="E1963" t="b">
        <v>0</v>
      </c>
      <c r="F1963" t="n">
        <v>1</v>
      </c>
      <c r="G1963" s="2" t="n">
        <v>50</v>
      </c>
    </row>
    <row r="1964">
      <c r="A1964" t="n">
        <v>1075307566</v>
      </c>
      <c r="B1964" t="inlineStr">
        <is>
          <t>1391</t>
        </is>
      </c>
      <c r="C1964" t="inlineStr">
        <is>
          <t>Nuevo</t>
        </is>
      </c>
      <c r="D1964" t="b">
        <v>1</v>
      </c>
      <c r="E1964" t="b">
        <v>0</v>
      </c>
      <c r="F1964" t="n">
        <v>1</v>
      </c>
      <c r="G1964" s="2" t="n">
        <v>50</v>
      </c>
    </row>
    <row r="1965">
      <c r="A1965" t="n">
        <v>1117485033</v>
      </c>
      <c r="B1965" t="inlineStr">
        <is>
          <t>1391</t>
        </is>
      </c>
      <c r="C1965" t="inlineStr">
        <is>
          <t>Nuevo</t>
        </is>
      </c>
      <c r="D1965" t="b">
        <v>1</v>
      </c>
      <c r="E1965" t="b">
        <v>0</v>
      </c>
      <c r="F1965" t="n">
        <v>1</v>
      </c>
      <c r="G1965" s="2" t="n">
        <v>50</v>
      </c>
    </row>
    <row r="1966">
      <c r="A1966" t="n">
        <v>1117498277</v>
      </c>
      <c r="B1966" t="inlineStr">
        <is>
          <t>1391</t>
        </is>
      </c>
      <c r="C1966" t="inlineStr">
        <is>
          <t>Nuevo</t>
        </is>
      </c>
      <c r="D1966" t="b">
        <v>1</v>
      </c>
      <c r="E1966" t="b">
        <v>0</v>
      </c>
      <c r="F1966" t="n">
        <v>1</v>
      </c>
      <c r="G1966" s="2" t="n">
        <v>50</v>
      </c>
    </row>
    <row r="1967">
      <c r="A1967" t="n">
        <v>1006508037</v>
      </c>
      <c r="B1967" t="inlineStr">
        <is>
          <t>1391</t>
        </is>
      </c>
      <c r="C1967" t="inlineStr">
        <is>
          <t>Nuevo</t>
        </is>
      </c>
      <c r="D1967" t="b">
        <v>0</v>
      </c>
      <c r="E1967" t="b">
        <v>0</v>
      </c>
      <c r="F1967" t="n">
        <v>0</v>
      </c>
      <c r="G1967" s="2" t="n">
        <v>0</v>
      </c>
    </row>
    <row r="1968">
      <c r="A1968" t="n">
        <v>1006956582</v>
      </c>
      <c r="B1968" t="inlineStr">
        <is>
          <t>1391</t>
        </is>
      </c>
      <c r="C1968" t="inlineStr">
        <is>
          <t>Nuevo</t>
        </is>
      </c>
      <c r="D1968" t="b">
        <v>1</v>
      </c>
      <c r="E1968" t="b">
        <v>0</v>
      </c>
      <c r="F1968" t="n">
        <v>1</v>
      </c>
      <c r="G1968" s="2" t="n">
        <v>50</v>
      </c>
    </row>
    <row r="1969">
      <c r="A1969" t="n">
        <v>1081157414</v>
      </c>
      <c r="B1969" t="inlineStr">
        <is>
          <t>1391</t>
        </is>
      </c>
      <c r="C1969" t="inlineStr">
        <is>
          <t>Nuevo</t>
        </is>
      </c>
      <c r="D1969" t="b">
        <v>1</v>
      </c>
      <c r="E1969" t="b">
        <v>0</v>
      </c>
      <c r="F1969" t="n">
        <v>1</v>
      </c>
      <c r="G1969" s="2" t="n">
        <v>50</v>
      </c>
    </row>
    <row r="1970">
      <c r="A1970" t="n">
        <v>1006514152</v>
      </c>
      <c r="B1970" t="inlineStr">
        <is>
          <t>1391</t>
        </is>
      </c>
      <c r="C1970" t="inlineStr">
        <is>
          <t>Nuevo</t>
        </is>
      </c>
      <c r="D1970" t="b">
        <v>0</v>
      </c>
      <c r="E1970" t="b">
        <v>0</v>
      </c>
      <c r="F1970" t="n">
        <v>0</v>
      </c>
      <c r="G1970" s="2" t="n">
        <v>0</v>
      </c>
    </row>
    <row r="1971">
      <c r="A1971" t="n">
        <v>1007301033</v>
      </c>
      <c r="B1971" t="inlineStr">
        <is>
          <t>1391</t>
        </is>
      </c>
      <c r="C1971" t="inlineStr">
        <is>
          <t>Nuevo</t>
        </is>
      </c>
      <c r="D1971" t="b">
        <v>1</v>
      </c>
      <c r="E1971" t="b">
        <v>0</v>
      </c>
      <c r="F1971" t="n">
        <v>1</v>
      </c>
      <c r="G1971" s="2" t="n">
        <v>50</v>
      </c>
    </row>
    <row r="1972">
      <c r="A1972" t="n">
        <v>1117485662</v>
      </c>
      <c r="B1972" t="inlineStr">
        <is>
          <t>1391</t>
        </is>
      </c>
      <c r="C1972" t="inlineStr">
        <is>
          <t>Nuevo</t>
        </is>
      </c>
      <c r="D1972" t="b">
        <v>1</v>
      </c>
      <c r="E1972" t="b">
        <v>0</v>
      </c>
      <c r="F1972" t="n">
        <v>1</v>
      </c>
      <c r="G1972" s="2" t="n">
        <v>50</v>
      </c>
    </row>
    <row r="1973">
      <c r="A1973" t="n">
        <v>1077840230</v>
      </c>
      <c r="B1973" t="inlineStr">
        <is>
          <t>1391</t>
        </is>
      </c>
      <c r="C1973" t="inlineStr">
        <is>
          <t>Nuevo</t>
        </is>
      </c>
      <c r="D1973" t="b">
        <v>1</v>
      </c>
      <c r="E1973" t="b">
        <v>0</v>
      </c>
      <c r="F1973" t="n">
        <v>1</v>
      </c>
      <c r="G1973" s="2" t="n">
        <v>50</v>
      </c>
    </row>
    <row r="1974">
      <c r="A1974" t="n">
        <v>1116913362</v>
      </c>
      <c r="B1974" t="inlineStr">
        <is>
          <t>1391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1117495573</v>
      </c>
      <c r="B1975" t="inlineStr">
        <is>
          <t>1391</t>
        </is>
      </c>
      <c r="C1975" t="inlineStr">
        <is>
          <t>Nuevo</t>
        </is>
      </c>
      <c r="D1975" t="b">
        <v>0</v>
      </c>
      <c r="E1975" t="b">
        <v>0</v>
      </c>
      <c r="F1975" t="n">
        <v>0</v>
      </c>
      <c r="G1975" s="2" t="n">
        <v>0</v>
      </c>
    </row>
    <row r="1976">
      <c r="A1976" t="n">
        <v>1117506287</v>
      </c>
      <c r="B1976" t="inlineStr">
        <is>
          <t>1391</t>
        </is>
      </c>
      <c r="C1976" t="inlineStr">
        <is>
          <t>Nuevo</t>
        </is>
      </c>
      <c r="D1976" t="b">
        <v>1</v>
      </c>
      <c r="E1976" t="b">
        <v>0</v>
      </c>
      <c r="F1976" t="n">
        <v>1</v>
      </c>
      <c r="G1976" s="2" t="n">
        <v>50</v>
      </c>
    </row>
    <row r="1977">
      <c r="A1977" t="n">
        <v>1118363533</v>
      </c>
      <c r="B1977" t="inlineStr">
        <is>
          <t>1391</t>
        </is>
      </c>
      <c r="C1977" t="inlineStr">
        <is>
          <t>Nuevo</t>
        </is>
      </c>
      <c r="D1977" t="b">
        <v>1</v>
      </c>
      <c r="E1977" t="b">
        <v>0</v>
      </c>
      <c r="F1977" t="n">
        <v>1</v>
      </c>
      <c r="G1977" s="2" t="n">
        <v>50</v>
      </c>
    </row>
    <row r="1978">
      <c r="A1978" t="n">
        <v>1116202459</v>
      </c>
      <c r="B1978" t="inlineStr">
        <is>
          <t>1391</t>
        </is>
      </c>
      <c r="C1978" t="inlineStr">
        <is>
          <t>Nuevo</t>
        </is>
      </c>
      <c r="D1978" t="b">
        <v>1</v>
      </c>
      <c r="E1978" t="b">
        <v>0</v>
      </c>
      <c r="F1978" t="n">
        <v>1</v>
      </c>
      <c r="G1978" s="2" t="n">
        <v>50</v>
      </c>
    </row>
    <row r="1979">
      <c r="A1979" t="n">
        <v>1003829216</v>
      </c>
      <c r="B1979" t="inlineStr">
        <is>
          <t>1391</t>
        </is>
      </c>
      <c r="C1979" t="inlineStr">
        <is>
          <t>Nuevo</t>
        </is>
      </c>
      <c r="D1979" t="b">
        <v>1</v>
      </c>
      <c r="E1979" t="b">
        <v>0</v>
      </c>
      <c r="F1979" t="n">
        <v>1</v>
      </c>
      <c r="G1979" s="2" t="n">
        <v>50</v>
      </c>
    </row>
    <row r="1980">
      <c r="A1980" t="n">
        <v>1137674313</v>
      </c>
      <c r="B1980" t="inlineStr">
        <is>
          <t>1391</t>
        </is>
      </c>
      <c r="C1980" t="inlineStr">
        <is>
          <t>Nuevo</t>
        </is>
      </c>
      <c r="D1980" t="b">
        <v>1</v>
      </c>
      <c r="E1980" t="b">
        <v>0</v>
      </c>
      <c r="F1980" t="n">
        <v>1</v>
      </c>
      <c r="G1980" s="2" t="n">
        <v>50</v>
      </c>
    </row>
    <row r="1981">
      <c r="A1981" t="n">
        <v>1122724132</v>
      </c>
      <c r="B1981" t="inlineStr">
        <is>
          <t>1391</t>
        </is>
      </c>
      <c r="C1981" t="inlineStr">
        <is>
          <t>Nuevo</t>
        </is>
      </c>
      <c r="D1981" t="b">
        <v>0</v>
      </c>
      <c r="E1981" t="b">
        <v>0</v>
      </c>
      <c r="F1981" t="n">
        <v>0</v>
      </c>
      <c r="G1981" s="2" t="n">
        <v>0</v>
      </c>
    </row>
    <row r="1982">
      <c r="A1982" t="n">
        <v>1006596489</v>
      </c>
      <c r="B1982" t="inlineStr">
        <is>
          <t>1391</t>
        </is>
      </c>
      <c r="C1982" t="inlineStr">
        <is>
          <t>Nuevo</t>
        </is>
      </c>
      <c r="D1982" t="b">
        <v>0</v>
      </c>
      <c r="E1982" t="b">
        <v>0</v>
      </c>
      <c r="F1982" t="n">
        <v>0</v>
      </c>
      <c r="G1982" s="2" t="n">
        <v>0</v>
      </c>
    </row>
    <row r="1983">
      <c r="A1983" t="n">
        <v>1114151585</v>
      </c>
      <c r="B1983" t="inlineStr">
        <is>
          <t>1391</t>
        </is>
      </c>
      <c r="C1983" t="inlineStr">
        <is>
          <t>Nuevo</t>
        </is>
      </c>
      <c r="D1983" t="b">
        <v>1</v>
      </c>
      <c r="E1983" t="b">
        <v>0</v>
      </c>
      <c r="F1983" t="n">
        <v>1</v>
      </c>
      <c r="G1983" s="2" t="n">
        <v>50</v>
      </c>
    </row>
    <row r="1984">
      <c r="A1984" t="n">
        <v>1002874785</v>
      </c>
      <c r="B1984" t="inlineStr">
        <is>
          <t>1391</t>
        </is>
      </c>
      <c r="C1984" t="inlineStr">
        <is>
          <t>Nuevo</t>
        </is>
      </c>
      <c r="D1984" t="b">
        <v>1</v>
      </c>
      <c r="E1984" t="b">
        <v>0</v>
      </c>
      <c r="F1984" t="n">
        <v>1</v>
      </c>
      <c r="G1984" s="2" t="n">
        <v>50</v>
      </c>
    </row>
    <row r="1985">
      <c r="A1985" t="n">
        <v>1117547489</v>
      </c>
      <c r="B1985" t="inlineStr">
        <is>
          <t>1391</t>
        </is>
      </c>
      <c r="C1985" t="inlineStr">
        <is>
          <t>Nuevo</t>
        </is>
      </c>
      <c r="D1985" t="b">
        <v>1</v>
      </c>
      <c r="E1985" t="b">
        <v>0</v>
      </c>
      <c r="F1985" t="n">
        <v>1</v>
      </c>
      <c r="G1985" s="2" t="n">
        <v>50</v>
      </c>
    </row>
    <row r="1986">
      <c r="A1986" t="n">
        <v>1115943254</v>
      </c>
      <c r="B1986" t="inlineStr">
        <is>
          <t>1391</t>
        </is>
      </c>
      <c r="C1986" t="inlineStr">
        <is>
          <t>Nuevo</t>
        </is>
      </c>
      <c r="D1986" t="b">
        <v>1</v>
      </c>
      <c r="E1986" t="b">
        <v>0</v>
      </c>
      <c r="F1986" t="n">
        <v>1</v>
      </c>
      <c r="G1986" s="2" t="n">
        <v>50</v>
      </c>
    </row>
    <row r="1987">
      <c r="A1987" t="n">
        <v>1118364239</v>
      </c>
      <c r="B1987" t="inlineStr">
        <is>
          <t>1391</t>
        </is>
      </c>
      <c r="C1987" t="inlineStr">
        <is>
          <t>Nuevo</t>
        </is>
      </c>
      <c r="D1987" t="b">
        <v>1</v>
      </c>
      <c r="E1987" t="b">
        <v>0</v>
      </c>
      <c r="F1987" t="n">
        <v>1</v>
      </c>
      <c r="G1987" s="2" t="n">
        <v>50</v>
      </c>
    </row>
    <row r="1988">
      <c r="A1988" t="n">
        <v>1137674318</v>
      </c>
      <c r="B1988" t="inlineStr">
        <is>
          <t>1391</t>
        </is>
      </c>
      <c r="C1988" t="inlineStr">
        <is>
          <t>Nuevo</t>
        </is>
      </c>
      <c r="D1988" t="b">
        <v>1</v>
      </c>
      <c r="E1988" t="b">
        <v>0</v>
      </c>
      <c r="F1988" t="n">
        <v>1</v>
      </c>
      <c r="G1988" s="2" t="n">
        <v>50</v>
      </c>
    </row>
    <row r="1989">
      <c r="A1989" t="n">
        <v>1117484588</v>
      </c>
      <c r="B1989" t="inlineStr">
        <is>
          <t>1391</t>
        </is>
      </c>
      <c r="C1989" t="inlineStr">
        <is>
          <t>Nuevo</t>
        </is>
      </c>
      <c r="D1989" t="b">
        <v>1</v>
      </c>
      <c r="E1989" t="b">
        <v>0</v>
      </c>
      <c r="F1989" t="n">
        <v>1</v>
      </c>
      <c r="G1989" s="2" t="n">
        <v>50</v>
      </c>
    </row>
    <row r="1990">
      <c r="A1990" t="n">
        <v>1117964463</v>
      </c>
      <c r="B1990" t="inlineStr">
        <is>
          <t>1391</t>
        </is>
      </c>
      <c r="C1990" t="inlineStr">
        <is>
          <t>Nuevo</t>
        </is>
      </c>
      <c r="D1990" t="b">
        <v>1</v>
      </c>
      <c r="E1990" t="b">
        <v>0</v>
      </c>
      <c r="F1990" t="n">
        <v>1</v>
      </c>
      <c r="G1990" s="2" t="n">
        <v>50</v>
      </c>
    </row>
    <row r="1991">
      <c r="A1991" t="n">
        <v>1118363617</v>
      </c>
      <c r="B1991" t="inlineStr">
        <is>
          <t>1391</t>
        </is>
      </c>
      <c r="C1991" t="inlineStr">
        <is>
          <t>Nuevo</t>
        </is>
      </c>
      <c r="D1991" t="b">
        <v>1</v>
      </c>
      <c r="E1991" t="b">
        <v>0</v>
      </c>
      <c r="F1991" t="n">
        <v>1</v>
      </c>
      <c r="G1991" s="2" t="n">
        <v>50</v>
      </c>
    </row>
    <row r="1992">
      <c r="A1992" t="n">
        <v>1118363838</v>
      </c>
      <c r="B1992" t="inlineStr">
        <is>
          <t>1391</t>
        </is>
      </c>
      <c r="C1992" t="inlineStr">
        <is>
          <t>Nuevo</t>
        </is>
      </c>
      <c r="D1992" t="b">
        <v>1</v>
      </c>
      <c r="E1992" t="b">
        <v>0</v>
      </c>
      <c r="F1992" t="n">
        <v>1</v>
      </c>
      <c r="G1992" s="2" t="n">
        <v>50</v>
      </c>
    </row>
    <row r="1993">
      <c r="A1993" t="n">
        <v>1118365191</v>
      </c>
      <c r="B1993" t="inlineStr">
        <is>
          <t>1391</t>
        </is>
      </c>
      <c r="C1993" t="inlineStr">
        <is>
          <t>Nuevo</t>
        </is>
      </c>
      <c r="D1993" t="b">
        <v>1</v>
      </c>
      <c r="E1993" t="b">
        <v>0</v>
      </c>
      <c r="F1993" t="n">
        <v>1</v>
      </c>
      <c r="G1993" s="2" t="n">
        <v>50</v>
      </c>
    </row>
    <row r="1994">
      <c r="A1994" t="n">
        <v>1006410574</v>
      </c>
      <c r="B1994" t="inlineStr">
        <is>
          <t>1391</t>
        </is>
      </c>
      <c r="C1994" t="inlineStr">
        <is>
          <t>Nuevo</t>
        </is>
      </c>
      <c r="D1994" t="b">
        <v>1</v>
      </c>
      <c r="E1994" t="b">
        <v>0</v>
      </c>
      <c r="F1994" t="n">
        <v>1</v>
      </c>
      <c r="G1994" s="2" t="n">
        <v>50</v>
      </c>
    </row>
    <row r="1995">
      <c r="A1995" t="n">
        <v>1006550068</v>
      </c>
      <c r="B1995" t="inlineStr">
        <is>
          <t>1391</t>
        </is>
      </c>
      <c r="C1995" t="inlineStr">
        <is>
          <t>Nuevo</t>
        </is>
      </c>
      <c r="D1995" t="b">
        <v>1</v>
      </c>
      <c r="E1995" t="b">
        <v>0</v>
      </c>
      <c r="F1995" t="n">
        <v>1</v>
      </c>
      <c r="G1995" s="2" t="n">
        <v>50</v>
      </c>
    </row>
    <row r="1996">
      <c r="A1996" t="n">
        <v>1115941124</v>
      </c>
      <c r="B1996" t="inlineStr">
        <is>
          <t>1391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1117552179</v>
      </c>
      <c r="B1997" t="inlineStr">
        <is>
          <t>1391</t>
        </is>
      </c>
      <c r="C1997" t="inlineStr">
        <is>
          <t>Nuevo</t>
        </is>
      </c>
      <c r="D1997" t="b">
        <v>1</v>
      </c>
      <c r="E1997" t="b">
        <v>0</v>
      </c>
      <c r="F1997" t="n">
        <v>1</v>
      </c>
      <c r="G1997" s="2" t="n">
        <v>50</v>
      </c>
    </row>
    <row r="1998">
      <c r="A1998" t="n">
        <v>1117804884</v>
      </c>
      <c r="B1998" t="inlineStr">
        <is>
          <t>1391</t>
        </is>
      </c>
      <c r="C1998" t="inlineStr">
        <is>
          <t>Nuevo</t>
        </is>
      </c>
      <c r="D1998" t="b">
        <v>1</v>
      </c>
      <c r="E1998" t="b">
        <v>0</v>
      </c>
      <c r="F1998" t="n">
        <v>1</v>
      </c>
      <c r="G1998" s="2" t="n">
        <v>50</v>
      </c>
    </row>
    <row r="1999">
      <c r="A1999" t="n">
        <v>1117966543</v>
      </c>
      <c r="B1999" t="inlineStr">
        <is>
          <t>1391</t>
        </is>
      </c>
      <c r="C1999" t="inlineStr">
        <is>
          <t>Nuevo</t>
        </is>
      </c>
      <c r="D1999" t="b">
        <v>1</v>
      </c>
      <c r="E1999" t="b">
        <v>0</v>
      </c>
      <c r="F1999" t="n">
        <v>1</v>
      </c>
      <c r="G1999" s="2" t="n">
        <v>50</v>
      </c>
    </row>
    <row r="2000">
      <c r="A2000" t="n">
        <v>1137624331</v>
      </c>
      <c r="B2000" t="inlineStr">
        <is>
          <t>1391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1117501879</v>
      </c>
      <c r="B2001" t="inlineStr">
        <is>
          <t>1391</t>
        </is>
      </c>
      <c r="C2001" t="inlineStr">
        <is>
          <t>Nuevo</t>
        </is>
      </c>
      <c r="D2001" t="b">
        <v>1</v>
      </c>
      <c r="E2001" t="b">
        <v>0</v>
      </c>
      <c r="F2001" t="n">
        <v>1</v>
      </c>
      <c r="G2001" s="2" t="n">
        <v>50</v>
      </c>
    </row>
    <row r="2002">
      <c r="A2002" t="n">
        <v>1006508744</v>
      </c>
      <c r="B2002" t="inlineStr">
        <is>
          <t>1391</t>
        </is>
      </c>
      <c r="C2002" t="inlineStr">
        <is>
          <t>Nuevo</t>
        </is>
      </c>
      <c r="D2002" t="b">
        <v>0</v>
      </c>
      <c r="E2002" t="b">
        <v>0</v>
      </c>
      <c r="F2002" t="n">
        <v>0</v>
      </c>
      <c r="G2002" s="2" t="n">
        <v>0</v>
      </c>
    </row>
    <row r="2003">
      <c r="A2003" t="n">
        <v>1118363657</v>
      </c>
      <c r="B2003" t="inlineStr">
        <is>
          <t>1391</t>
        </is>
      </c>
      <c r="C2003" t="inlineStr">
        <is>
          <t>Nuevo</t>
        </is>
      </c>
      <c r="D2003" t="b">
        <v>0</v>
      </c>
      <c r="E2003" t="b">
        <v>0</v>
      </c>
      <c r="F2003" t="n">
        <v>0</v>
      </c>
      <c r="G2003" s="2" t="n">
        <v>0</v>
      </c>
    </row>
    <row r="2004">
      <c r="A2004" t="n">
        <v>30509127</v>
      </c>
      <c r="B2004" t="inlineStr">
        <is>
          <t>1391</t>
        </is>
      </c>
      <c r="C2004" t="inlineStr">
        <is>
          <t>Nuevo</t>
        </is>
      </c>
      <c r="D2004" t="b">
        <v>1</v>
      </c>
      <c r="E2004" t="b">
        <v>0</v>
      </c>
      <c r="F2004" t="n">
        <v>1</v>
      </c>
      <c r="G2004" s="2" t="n">
        <v>50</v>
      </c>
    </row>
    <row r="2005">
      <c r="A2005" t="n">
        <v>1006483840</v>
      </c>
      <c r="B2005" t="inlineStr">
        <is>
          <t>1391</t>
        </is>
      </c>
      <c r="C2005" t="inlineStr">
        <is>
          <t>Nuevo</t>
        </is>
      </c>
      <c r="D2005" t="b">
        <v>1</v>
      </c>
      <c r="E2005" t="b">
        <v>0</v>
      </c>
      <c r="F2005" t="n">
        <v>1</v>
      </c>
      <c r="G2005" s="2" t="n">
        <v>50</v>
      </c>
    </row>
    <row r="2006">
      <c r="A2006" t="n">
        <v>1077224111</v>
      </c>
      <c r="B2006" t="inlineStr">
        <is>
          <t>1391</t>
        </is>
      </c>
      <c r="C2006" t="inlineStr">
        <is>
          <t>Nuevo</t>
        </is>
      </c>
      <c r="D2006" t="b">
        <v>1</v>
      </c>
      <c r="E2006" t="b">
        <v>0</v>
      </c>
      <c r="F2006" t="n">
        <v>1</v>
      </c>
      <c r="G2006" s="2" t="n">
        <v>50</v>
      </c>
    </row>
    <row r="2007">
      <c r="A2007" t="n">
        <v>1116919343</v>
      </c>
      <c r="B2007" t="inlineStr">
        <is>
          <t>1391</t>
        </is>
      </c>
      <c r="C2007" t="inlineStr">
        <is>
          <t>Nuevo</t>
        </is>
      </c>
      <c r="D2007" t="b">
        <v>1</v>
      </c>
      <c r="E2007" t="b">
        <v>0</v>
      </c>
      <c r="F2007" t="n">
        <v>1</v>
      </c>
      <c r="G2007" s="2" t="n">
        <v>50</v>
      </c>
    </row>
    <row r="2008">
      <c r="A2008" t="n">
        <v>1117553575</v>
      </c>
      <c r="B2008" t="inlineStr">
        <is>
          <t>1391</t>
        </is>
      </c>
      <c r="C2008" t="inlineStr">
        <is>
          <t>Nuevo</t>
        </is>
      </c>
      <c r="D2008" t="b">
        <v>0</v>
      </c>
      <c r="E2008" t="b">
        <v>0</v>
      </c>
      <c r="F2008" t="n">
        <v>0</v>
      </c>
      <c r="G2008" s="2" t="n">
        <v>0</v>
      </c>
    </row>
    <row r="2009">
      <c r="A2009" t="n">
        <v>1005091328</v>
      </c>
      <c r="B2009" t="inlineStr">
        <is>
          <t>1391</t>
        </is>
      </c>
      <c r="C2009" t="inlineStr">
        <is>
          <t>Nuevo</t>
        </is>
      </c>
      <c r="D2009" t="b">
        <v>1</v>
      </c>
      <c r="E2009" t="b">
        <v>0</v>
      </c>
      <c r="F2009" t="n">
        <v>1</v>
      </c>
      <c r="G2009" s="2" t="n">
        <v>50</v>
      </c>
    </row>
    <row r="2010">
      <c r="A2010" t="n">
        <v>1054571735</v>
      </c>
      <c r="B2010" t="inlineStr">
        <is>
          <t>1391</t>
        </is>
      </c>
      <c r="C2010" t="inlineStr">
        <is>
          <t>Nuevo</t>
        </is>
      </c>
      <c r="D2010" t="b">
        <v>0</v>
      </c>
      <c r="E2010" t="b">
        <v>0</v>
      </c>
      <c r="F2010" t="n">
        <v>0</v>
      </c>
      <c r="G2010" s="2" t="n">
        <v>0</v>
      </c>
    </row>
    <row r="2011">
      <c r="A2011" t="n">
        <v>1117544886</v>
      </c>
      <c r="B2011" t="inlineStr">
        <is>
          <t>1391</t>
        </is>
      </c>
      <c r="C2011" t="inlineStr">
        <is>
          <t>Nuevo</t>
        </is>
      </c>
      <c r="D2011" t="b">
        <v>1</v>
      </c>
      <c r="E2011" t="b">
        <v>0</v>
      </c>
      <c r="F2011" t="n">
        <v>1</v>
      </c>
      <c r="G2011" s="2" t="n">
        <v>50</v>
      </c>
    </row>
    <row r="2012">
      <c r="A2012" t="n">
        <v>1018514050</v>
      </c>
      <c r="B2012" t="inlineStr">
        <is>
          <t>1391</t>
        </is>
      </c>
      <c r="C2012" t="inlineStr">
        <is>
          <t>Nuevo</t>
        </is>
      </c>
      <c r="D2012" t="b">
        <v>0</v>
      </c>
      <c r="E2012" t="b">
        <v>0</v>
      </c>
      <c r="F2012" t="n">
        <v>0</v>
      </c>
      <c r="G2012" s="2" t="n">
        <v>0</v>
      </c>
    </row>
    <row r="2013">
      <c r="A2013" t="n">
        <v>1117931019</v>
      </c>
      <c r="B2013" t="inlineStr">
        <is>
          <t>1391</t>
        </is>
      </c>
      <c r="C2013" t="inlineStr">
        <is>
          <t>Nuevo</t>
        </is>
      </c>
      <c r="D2013" t="b">
        <v>1</v>
      </c>
      <c r="E2013" t="b">
        <v>0</v>
      </c>
      <c r="F2013" t="n">
        <v>1</v>
      </c>
      <c r="G2013" s="2" t="n">
        <v>50</v>
      </c>
    </row>
    <row r="2014">
      <c r="A2014" t="n">
        <v>40780581</v>
      </c>
      <c r="B2014" t="inlineStr">
        <is>
          <t>1391</t>
        </is>
      </c>
      <c r="C2014" t="inlineStr">
        <is>
          <t>Nuevo</t>
        </is>
      </c>
      <c r="D2014" t="b">
        <v>0</v>
      </c>
      <c r="E2014" t="b">
        <v>0</v>
      </c>
      <c r="F2014" t="n">
        <v>0</v>
      </c>
      <c r="G2014" s="2" t="n">
        <v>0</v>
      </c>
    </row>
    <row r="2015">
      <c r="A2015" t="n">
        <v>1117530226</v>
      </c>
      <c r="B2015" t="inlineStr">
        <is>
          <t>1391</t>
        </is>
      </c>
      <c r="C2015" t="inlineStr">
        <is>
          <t>Nuevo</t>
        </is>
      </c>
      <c r="D2015" t="b">
        <v>0</v>
      </c>
      <c r="E2015" t="b">
        <v>0</v>
      </c>
      <c r="F2015" t="n">
        <v>0</v>
      </c>
      <c r="G2015" s="2" t="n">
        <v>0</v>
      </c>
    </row>
    <row r="2016">
      <c r="A2016" t="n">
        <v>1106771689</v>
      </c>
      <c r="B2016" t="inlineStr">
        <is>
          <t>1391</t>
        </is>
      </c>
      <c r="C2016" t="inlineStr">
        <is>
          <t>Nuevo</t>
        </is>
      </c>
      <c r="D2016" t="b">
        <v>0</v>
      </c>
      <c r="E2016" t="b">
        <v>0</v>
      </c>
      <c r="F2016" t="n">
        <v>0</v>
      </c>
      <c r="G2016" s="2" t="n">
        <v>0</v>
      </c>
    </row>
    <row r="2017">
      <c r="A2017" t="n">
        <v>1007248726</v>
      </c>
      <c r="B2017" t="inlineStr">
        <is>
          <t>1391</t>
        </is>
      </c>
      <c r="C2017" t="inlineStr">
        <is>
          <t>Nuevo</t>
        </is>
      </c>
      <c r="D2017" t="b">
        <v>1</v>
      </c>
      <c r="E2017" t="b">
        <v>0</v>
      </c>
      <c r="F2017" t="n">
        <v>1</v>
      </c>
      <c r="G2017" s="2" t="n">
        <v>50</v>
      </c>
    </row>
    <row r="2018">
      <c r="A2018" t="n">
        <v>1004153722</v>
      </c>
      <c r="B2018" t="inlineStr">
        <is>
          <t>1391</t>
        </is>
      </c>
      <c r="C2018" t="inlineStr">
        <is>
          <t>Nuevo</t>
        </is>
      </c>
      <c r="D2018" t="b">
        <v>1</v>
      </c>
      <c r="E2018" t="b">
        <v>0</v>
      </c>
      <c r="F2018" t="n">
        <v>1</v>
      </c>
      <c r="G2018" s="2" t="n">
        <v>50</v>
      </c>
    </row>
    <row r="2019">
      <c r="A2019" t="n">
        <v>1007391999</v>
      </c>
      <c r="B2019" t="inlineStr">
        <is>
          <t>1391</t>
        </is>
      </c>
      <c r="C2019" t="inlineStr">
        <is>
          <t>Nuevo</t>
        </is>
      </c>
      <c r="D2019" t="b">
        <v>1</v>
      </c>
      <c r="E2019" t="b">
        <v>0</v>
      </c>
      <c r="F2019" t="n">
        <v>1</v>
      </c>
      <c r="G2019" s="2" t="n">
        <v>50</v>
      </c>
    </row>
    <row r="2020">
      <c r="A2020" t="n">
        <v>1015992119</v>
      </c>
      <c r="B2020" t="inlineStr">
        <is>
          <t>1391</t>
        </is>
      </c>
      <c r="C2020" t="inlineStr">
        <is>
          <t>Nuevo</t>
        </is>
      </c>
      <c r="D2020" t="b">
        <v>1</v>
      </c>
      <c r="E2020" t="b">
        <v>0</v>
      </c>
      <c r="F2020" t="n">
        <v>1</v>
      </c>
      <c r="G2020" s="2" t="n">
        <v>50</v>
      </c>
    </row>
    <row r="2021">
      <c r="A2021" t="n">
        <v>1007503074</v>
      </c>
      <c r="B2021" t="inlineStr">
        <is>
          <t>1391</t>
        </is>
      </c>
      <c r="C2021" t="inlineStr">
        <is>
          <t>Nuevo</t>
        </is>
      </c>
      <c r="D2021" t="b">
        <v>1</v>
      </c>
      <c r="E2021" t="b">
        <v>0</v>
      </c>
      <c r="F2021" t="n">
        <v>1</v>
      </c>
      <c r="G2021" s="2" t="n">
        <v>50</v>
      </c>
    </row>
    <row r="2022">
      <c r="A2022" t="n">
        <v>1081421256</v>
      </c>
      <c r="B2022" t="inlineStr">
        <is>
          <t>1391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1129844575</v>
      </c>
      <c r="B2023" t="inlineStr">
        <is>
          <t>1391</t>
        </is>
      </c>
      <c r="C2023" t="inlineStr">
        <is>
          <t>Nuevo</t>
        </is>
      </c>
      <c r="D2023" t="b">
        <v>1</v>
      </c>
      <c r="E2023" t="b">
        <v>0</v>
      </c>
      <c r="F2023" t="n">
        <v>1</v>
      </c>
      <c r="G2023" s="2" t="n">
        <v>50</v>
      </c>
    </row>
    <row r="2024">
      <c r="A2024" t="n">
        <v>1004154465</v>
      </c>
      <c r="B2024" t="inlineStr">
        <is>
          <t>1391</t>
        </is>
      </c>
      <c r="C2024" t="inlineStr">
        <is>
          <t>Nuevo</t>
        </is>
      </c>
      <c r="D2024" t="b">
        <v>1</v>
      </c>
      <c r="E2024" t="b">
        <v>0</v>
      </c>
      <c r="F2024" t="n">
        <v>1</v>
      </c>
      <c r="G2024" s="2" t="n">
        <v>50</v>
      </c>
    </row>
    <row r="2025">
      <c r="A2025" t="n">
        <v>1004062483</v>
      </c>
      <c r="B2025" t="inlineStr">
        <is>
          <t>1391</t>
        </is>
      </c>
      <c r="C2025" t="inlineStr">
        <is>
          <t>Nuevo</t>
        </is>
      </c>
      <c r="D2025" t="b">
        <v>1</v>
      </c>
      <c r="E2025" t="b">
        <v>0</v>
      </c>
      <c r="F2025" t="n">
        <v>1</v>
      </c>
      <c r="G2025" s="2" t="n">
        <v>50</v>
      </c>
    </row>
    <row r="2026">
      <c r="A2026" t="n">
        <v>1062285958</v>
      </c>
      <c r="B2026" t="inlineStr">
        <is>
          <t>1391</t>
        </is>
      </c>
      <c r="C2026" t="inlineStr">
        <is>
          <t>Nuevo</t>
        </is>
      </c>
      <c r="D2026" t="b">
        <v>0</v>
      </c>
      <c r="E2026" t="b">
        <v>0</v>
      </c>
      <c r="F2026" t="n">
        <v>0</v>
      </c>
      <c r="G2026" s="2" t="n">
        <v>0</v>
      </c>
    </row>
    <row r="2027">
      <c r="A2027" t="n">
        <v>1081398903</v>
      </c>
      <c r="B2027" t="inlineStr">
        <is>
          <t>1391</t>
        </is>
      </c>
      <c r="C2027" t="inlineStr">
        <is>
          <t>Nuevo</t>
        </is>
      </c>
      <c r="D2027" t="b">
        <v>1</v>
      </c>
      <c r="E2027" t="b">
        <v>0</v>
      </c>
      <c r="F2027" t="n">
        <v>1</v>
      </c>
      <c r="G2027" s="2" t="n">
        <v>50</v>
      </c>
    </row>
    <row r="2028">
      <c r="A2028" t="n">
        <v>1081408296</v>
      </c>
      <c r="B2028" t="inlineStr">
        <is>
          <t>1391</t>
        </is>
      </c>
      <c r="C2028" t="inlineStr">
        <is>
          <t>Nuevo</t>
        </is>
      </c>
      <c r="D2028" t="b">
        <v>1</v>
      </c>
      <c r="E2028" t="b">
        <v>0</v>
      </c>
      <c r="F2028" t="n">
        <v>1</v>
      </c>
      <c r="G2028" s="2" t="n">
        <v>50</v>
      </c>
    </row>
    <row r="2029">
      <c r="A2029" t="n">
        <v>83040409</v>
      </c>
      <c r="B2029" t="inlineStr">
        <is>
          <t>1391</t>
        </is>
      </c>
      <c r="C2029" t="inlineStr">
        <is>
          <t>Nuevo</t>
        </is>
      </c>
      <c r="D2029" t="b">
        <v>1</v>
      </c>
      <c r="E2029" t="b">
        <v>0</v>
      </c>
      <c r="F2029" t="n">
        <v>1</v>
      </c>
      <c r="G2029" s="2" t="n">
        <v>50</v>
      </c>
    </row>
    <row r="2030">
      <c r="A2030" t="n">
        <v>1003809673</v>
      </c>
      <c r="B2030" t="inlineStr">
        <is>
          <t>1391</t>
        </is>
      </c>
      <c r="C2030" t="inlineStr">
        <is>
          <t>Nuevo</t>
        </is>
      </c>
      <c r="D2030" t="b">
        <v>0</v>
      </c>
      <c r="E2030" t="b">
        <v>1</v>
      </c>
      <c r="F2030" t="n">
        <v>1</v>
      </c>
      <c r="G2030" s="2" t="n">
        <v>50</v>
      </c>
    </row>
    <row r="2031">
      <c r="A2031" t="n">
        <v>1004247617</v>
      </c>
      <c r="B2031" t="inlineStr">
        <is>
          <t>1391</t>
        </is>
      </c>
      <c r="C2031" t="inlineStr">
        <is>
          <t>Nuevo</t>
        </is>
      </c>
      <c r="D2031" t="b">
        <v>1</v>
      </c>
      <c r="E2031" t="b">
        <v>0</v>
      </c>
      <c r="F2031" t="n">
        <v>1</v>
      </c>
      <c r="G2031" s="2" t="n">
        <v>50</v>
      </c>
    </row>
    <row r="2032">
      <c r="A2032" t="n">
        <v>1077874108</v>
      </c>
      <c r="B2032" t="inlineStr">
        <is>
          <t>1391</t>
        </is>
      </c>
      <c r="C2032" t="inlineStr">
        <is>
          <t>Nuevo</t>
        </is>
      </c>
      <c r="D2032" t="b">
        <v>1</v>
      </c>
      <c r="E2032" t="b">
        <v>0</v>
      </c>
      <c r="F2032" t="n">
        <v>1</v>
      </c>
      <c r="G2032" s="2" t="n">
        <v>50</v>
      </c>
    </row>
    <row r="2033">
      <c r="A2033" t="n">
        <v>1081420544</v>
      </c>
      <c r="B2033" t="inlineStr">
        <is>
          <t>1391</t>
        </is>
      </c>
      <c r="C2033" t="inlineStr">
        <is>
          <t>Nuevo</t>
        </is>
      </c>
      <c r="D2033" t="b">
        <v>1</v>
      </c>
      <c r="E2033" t="b">
        <v>0</v>
      </c>
      <c r="F2033" t="n">
        <v>1</v>
      </c>
      <c r="G2033" s="2" t="n">
        <v>50</v>
      </c>
    </row>
    <row r="2034">
      <c r="A2034" t="n">
        <v>1143977864</v>
      </c>
      <c r="B2034" t="inlineStr">
        <is>
          <t>1391</t>
        </is>
      </c>
      <c r="C2034" t="inlineStr">
        <is>
          <t>Nuevo</t>
        </is>
      </c>
      <c r="D2034" t="b">
        <v>0</v>
      </c>
      <c r="E2034" t="b">
        <v>0</v>
      </c>
      <c r="F2034" t="n">
        <v>0</v>
      </c>
      <c r="G2034" s="2" t="n">
        <v>0</v>
      </c>
    </row>
    <row r="2035">
      <c r="A2035" t="n">
        <v>1077878502</v>
      </c>
      <c r="B2035" t="inlineStr">
        <is>
          <t>1391</t>
        </is>
      </c>
      <c r="C2035" t="inlineStr">
        <is>
          <t>Nuevo</t>
        </is>
      </c>
      <c r="D2035" t="b">
        <v>1</v>
      </c>
      <c r="E2035" t="b">
        <v>0</v>
      </c>
      <c r="F2035" t="n">
        <v>1</v>
      </c>
      <c r="G2035" s="2" t="n">
        <v>50</v>
      </c>
    </row>
    <row r="2036">
      <c r="A2036" t="n">
        <v>1080181507</v>
      </c>
      <c r="B2036" t="inlineStr">
        <is>
          <t>1391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1081393928</v>
      </c>
      <c r="B2037" t="inlineStr">
        <is>
          <t>1391</t>
        </is>
      </c>
      <c r="C2037" t="inlineStr">
        <is>
          <t>Nuevo</t>
        </is>
      </c>
      <c r="D2037" t="b">
        <v>1</v>
      </c>
      <c r="E2037" t="b">
        <v>0</v>
      </c>
      <c r="F2037" t="n">
        <v>1</v>
      </c>
      <c r="G2037" s="2" t="n">
        <v>50</v>
      </c>
    </row>
    <row r="2038">
      <c r="A2038" t="n">
        <v>1081418631</v>
      </c>
      <c r="B2038" t="inlineStr">
        <is>
          <t>1391</t>
        </is>
      </c>
      <c r="C2038" t="inlineStr">
        <is>
          <t>Nuevo</t>
        </is>
      </c>
      <c r="D2038" t="b">
        <v>1</v>
      </c>
      <c r="E2038" t="b">
        <v>0</v>
      </c>
      <c r="F2038" t="n">
        <v>1</v>
      </c>
      <c r="G2038" s="2" t="n">
        <v>50</v>
      </c>
    </row>
    <row r="2039">
      <c r="A2039" t="n">
        <v>1080266319</v>
      </c>
      <c r="B2039" t="inlineStr">
        <is>
          <t>1391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1079187193</v>
      </c>
      <c r="B2040" t="inlineStr">
        <is>
          <t>1391</t>
        </is>
      </c>
      <c r="C2040" t="inlineStr">
        <is>
          <t>Nuevo</t>
        </is>
      </c>
      <c r="D2040" t="b">
        <v>1</v>
      </c>
      <c r="E2040" t="b">
        <v>0</v>
      </c>
      <c r="F2040" t="n">
        <v>1</v>
      </c>
      <c r="G2040" s="2" t="n">
        <v>50</v>
      </c>
    </row>
    <row r="2041">
      <c r="A2041" t="n">
        <v>1079411893</v>
      </c>
      <c r="B2041" t="inlineStr">
        <is>
          <t>1391</t>
        </is>
      </c>
      <c r="C2041" t="inlineStr">
        <is>
          <t>Nuevo</t>
        </is>
      </c>
      <c r="D2041" t="b">
        <v>1</v>
      </c>
      <c r="E2041" t="b">
        <v>0</v>
      </c>
      <c r="F2041" t="n">
        <v>1</v>
      </c>
      <c r="G2041" s="2" t="n">
        <v>50</v>
      </c>
    </row>
    <row r="2042">
      <c r="A2042" t="n">
        <v>1080266834</v>
      </c>
      <c r="B2042" t="inlineStr">
        <is>
          <t>1391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1020843825</v>
      </c>
      <c r="B2043" t="inlineStr">
        <is>
          <t>1391</t>
        </is>
      </c>
      <c r="C2043" t="inlineStr">
        <is>
          <t>Nuevo</t>
        </is>
      </c>
      <c r="D2043" t="b">
        <v>1</v>
      </c>
      <c r="E2043" t="b">
        <v>0</v>
      </c>
      <c r="F2043" t="n">
        <v>1</v>
      </c>
      <c r="G2043" s="2" t="n">
        <v>50</v>
      </c>
    </row>
    <row r="2044">
      <c r="A2044" t="n">
        <v>1081418258</v>
      </c>
      <c r="B2044" t="inlineStr">
        <is>
          <t>1391</t>
        </is>
      </c>
      <c r="C2044" t="inlineStr">
        <is>
          <t>Nuevo</t>
        </is>
      </c>
      <c r="D2044" t="b">
        <v>1</v>
      </c>
      <c r="E2044" t="b">
        <v>0</v>
      </c>
      <c r="F2044" t="n">
        <v>1</v>
      </c>
      <c r="G2044" s="2" t="n">
        <v>50</v>
      </c>
    </row>
    <row r="2045">
      <c r="A2045" t="n">
        <v>1023371699</v>
      </c>
      <c r="B2045" t="inlineStr">
        <is>
          <t>1391</t>
        </is>
      </c>
      <c r="C2045" t="inlineStr">
        <is>
          <t>Nuevo</t>
        </is>
      </c>
      <c r="D2045" t="b">
        <v>1</v>
      </c>
      <c r="E2045" t="b">
        <v>0</v>
      </c>
      <c r="F2045" t="n">
        <v>1</v>
      </c>
      <c r="G2045" s="2" t="n">
        <v>50</v>
      </c>
    </row>
    <row r="2046">
      <c r="A2046" t="n">
        <v>1057390426</v>
      </c>
      <c r="B2046" t="inlineStr">
        <is>
          <t>1391</t>
        </is>
      </c>
      <c r="C2046" t="inlineStr">
        <is>
          <t>Nuevo</t>
        </is>
      </c>
      <c r="D2046" t="b">
        <v>1</v>
      </c>
      <c r="E2046" t="b">
        <v>0</v>
      </c>
      <c r="F2046" t="n">
        <v>1</v>
      </c>
      <c r="G2046" s="2" t="n">
        <v>50</v>
      </c>
    </row>
    <row r="2047">
      <c r="A2047" t="n">
        <v>1081422187</v>
      </c>
      <c r="B2047" t="inlineStr">
        <is>
          <t>1391</t>
        </is>
      </c>
      <c r="C2047" t="inlineStr">
        <is>
          <t>Nuevo</t>
        </is>
      </c>
      <c r="D2047" t="b">
        <v>1</v>
      </c>
      <c r="E2047" t="b">
        <v>0</v>
      </c>
      <c r="F2047" t="n">
        <v>1</v>
      </c>
      <c r="G2047" s="2" t="n">
        <v>50</v>
      </c>
    </row>
    <row r="2048">
      <c r="A2048" t="n">
        <v>1075792474</v>
      </c>
      <c r="B2048" t="inlineStr">
        <is>
          <t>1391</t>
        </is>
      </c>
      <c r="C2048" t="inlineStr">
        <is>
          <t>Nuevo</t>
        </is>
      </c>
      <c r="D2048" t="b">
        <v>0</v>
      </c>
      <c r="E2048" t="b">
        <v>0</v>
      </c>
      <c r="F2048" t="n">
        <v>0</v>
      </c>
      <c r="G2048" s="2" t="n">
        <v>0</v>
      </c>
    </row>
    <row r="2049">
      <c r="A2049" t="n">
        <v>1004251201</v>
      </c>
      <c r="B2049" t="inlineStr">
        <is>
          <t>1391</t>
        </is>
      </c>
      <c r="C2049" t="inlineStr">
        <is>
          <t>Nuevo</t>
        </is>
      </c>
      <c r="D2049" t="b">
        <v>1</v>
      </c>
      <c r="E2049" t="b">
        <v>0</v>
      </c>
      <c r="F2049" t="n">
        <v>1</v>
      </c>
      <c r="G2049" s="2" t="n">
        <v>50</v>
      </c>
    </row>
    <row r="2050">
      <c r="A2050" t="n">
        <v>1081414590</v>
      </c>
      <c r="B2050" t="inlineStr">
        <is>
          <t>1391</t>
        </is>
      </c>
      <c r="C2050" t="inlineStr">
        <is>
          <t>Nuevo</t>
        </is>
      </c>
      <c r="D2050" t="b">
        <v>1</v>
      </c>
      <c r="E2050" t="b">
        <v>0</v>
      </c>
      <c r="F2050" t="n">
        <v>1</v>
      </c>
      <c r="G2050" s="2" t="n">
        <v>50</v>
      </c>
    </row>
    <row r="2051">
      <c r="A2051" t="n">
        <v>1062074352</v>
      </c>
      <c r="B2051" t="inlineStr">
        <is>
          <t>1391</t>
        </is>
      </c>
      <c r="C2051" t="inlineStr">
        <is>
          <t>Nuevo</t>
        </is>
      </c>
      <c r="D2051" t="b">
        <v>1</v>
      </c>
      <c r="E2051" t="b">
        <v>0</v>
      </c>
      <c r="F2051" t="n">
        <v>1</v>
      </c>
      <c r="G2051" s="2" t="n">
        <v>50</v>
      </c>
    </row>
    <row r="2052">
      <c r="A2052" t="n">
        <v>1075301158</v>
      </c>
      <c r="B2052" t="inlineStr">
        <is>
          <t>1391</t>
        </is>
      </c>
      <c r="C2052" t="inlineStr">
        <is>
          <t>Nuevo</t>
        </is>
      </c>
      <c r="D2052" t="b">
        <v>1</v>
      </c>
      <c r="E2052" t="b">
        <v>0</v>
      </c>
      <c r="F2052" t="n">
        <v>1</v>
      </c>
      <c r="G2052" s="2" t="n">
        <v>50</v>
      </c>
    </row>
    <row r="2053">
      <c r="A2053" t="n">
        <v>1081397697</v>
      </c>
      <c r="B2053" t="inlineStr">
        <is>
          <t>1391</t>
        </is>
      </c>
      <c r="C2053" t="inlineStr">
        <is>
          <t>Nuevo</t>
        </is>
      </c>
      <c r="D2053" t="b">
        <v>1</v>
      </c>
      <c r="E2053" t="b">
        <v>0</v>
      </c>
      <c r="F2053" t="n">
        <v>1</v>
      </c>
      <c r="G2053" s="2" t="n">
        <v>50</v>
      </c>
    </row>
    <row r="2054">
      <c r="A2054" t="n">
        <v>1019112695</v>
      </c>
      <c r="B2054" t="inlineStr">
        <is>
          <t>1391</t>
        </is>
      </c>
      <c r="C2054" t="inlineStr">
        <is>
          <t>Nuevo</t>
        </is>
      </c>
      <c r="D2054" t="b">
        <v>1</v>
      </c>
      <c r="E2054" t="b">
        <v>0</v>
      </c>
      <c r="F2054" t="n">
        <v>1</v>
      </c>
      <c r="G2054" s="2" t="n">
        <v>50</v>
      </c>
    </row>
    <row r="2055">
      <c r="A2055" t="n">
        <v>1082159893</v>
      </c>
      <c r="B2055" t="inlineStr">
        <is>
          <t>1391</t>
        </is>
      </c>
      <c r="C2055" t="inlineStr">
        <is>
          <t>Nuevo</t>
        </is>
      </c>
      <c r="D2055" t="b">
        <v>1</v>
      </c>
      <c r="E2055" t="b">
        <v>0</v>
      </c>
      <c r="F2055" t="n">
        <v>1</v>
      </c>
      <c r="G2055" s="2" t="n">
        <v>50</v>
      </c>
    </row>
    <row r="2056">
      <c r="A2056" t="n">
        <v>1006511355</v>
      </c>
      <c r="B2056" t="inlineStr">
        <is>
          <t>1391</t>
        </is>
      </c>
      <c r="C2056" t="inlineStr">
        <is>
          <t>Nuevo</t>
        </is>
      </c>
      <c r="D2056" t="b">
        <v>1</v>
      </c>
      <c r="E2056" t="b">
        <v>0</v>
      </c>
      <c r="F2056" t="n">
        <v>1</v>
      </c>
      <c r="G2056" s="2" t="n">
        <v>50</v>
      </c>
    </row>
    <row r="2057">
      <c r="A2057" t="n">
        <v>1006155134</v>
      </c>
      <c r="B2057" t="inlineStr">
        <is>
          <t>1391</t>
        </is>
      </c>
      <c r="C2057" t="inlineStr">
        <is>
          <t>Nuevo</t>
        </is>
      </c>
      <c r="D2057" t="b">
        <v>0</v>
      </c>
      <c r="E2057" t="b">
        <v>0</v>
      </c>
      <c r="F2057" t="n">
        <v>0</v>
      </c>
      <c r="G2057" s="2" t="n">
        <v>0</v>
      </c>
    </row>
    <row r="2058">
      <c r="A2058" t="n">
        <v>1081397114</v>
      </c>
      <c r="B2058" t="inlineStr">
        <is>
          <t>1391</t>
        </is>
      </c>
      <c r="C2058" t="inlineStr">
        <is>
          <t>Nuevo</t>
        </is>
      </c>
      <c r="D2058" t="b">
        <v>1</v>
      </c>
      <c r="E2058" t="b">
        <v>0</v>
      </c>
      <c r="F2058" t="n">
        <v>1</v>
      </c>
      <c r="G2058" s="2" t="n">
        <v>50</v>
      </c>
    </row>
    <row r="2059">
      <c r="A2059" t="n">
        <v>1081397176</v>
      </c>
      <c r="B2059" t="inlineStr">
        <is>
          <t>1391</t>
        </is>
      </c>
      <c r="C2059" t="inlineStr">
        <is>
          <t>Nuevo</t>
        </is>
      </c>
      <c r="D2059" t="b">
        <v>1</v>
      </c>
      <c r="E2059" t="b">
        <v>0</v>
      </c>
      <c r="F2059" t="n">
        <v>1</v>
      </c>
      <c r="G2059" s="2" t="n">
        <v>50</v>
      </c>
    </row>
    <row r="2060">
      <c r="A2060" t="n">
        <v>1081398724</v>
      </c>
      <c r="B2060" t="inlineStr">
        <is>
          <t>1391</t>
        </is>
      </c>
      <c r="C2060" t="inlineStr">
        <is>
          <t>Nuevo</t>
        </is>
      </c>
      <c r="D2060" t="b">
        <v>1</v>
      </c>
      <c r="E2060" t="b">
        <v>0</v>
      </c>
      <c r="F2060" t="n">
        <v>1</v>
      </c>
      <c r="G2060" s="2" t="n">
        <v>50</v>
      </c>
    </row>
    <row r="2061">
      <c r="A2061" t="n">
        <v>1083920096</v>
      </c>
      <c r="B2061" t="inlineStr">
        <is>
          <t>1391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1062279754</v>
      </c>
      <c r="B2062" t="inlineStr">
        <is>
          <t>1391</t>
        </is>
      </c>
      <c r="C2062" t="inlineStr">
        <is>
          <t>Nuevo</t>
        </is>
      </c>
      <c r="D2062" t="b">
        <v>1</v>
      </c>
      <c r="E2062" t="b">
        <v>0</v>
      </c>
      <c r="F2062" t="n">
        <v>1</v>
      </c>
      <c r="G2062" s="2" t="n">
        <v>50</v>
      </c>
    </row>
    <row r="2063">
      <c r="A2063" t="n">
        <v>1080266841</v>
      </c>
      <c r="B2063" t="inlineStr">
        <is>
          <t>1391</t>
        </is>
      </c>
      <c r="C2063" t="inlineStr">
        <is>
          <t>Nuevo</t>
        </is>
      </c>
      <c r="D2063" t="b">
        <v>1</v>
      </c>
      <c r="E2063" t="b">
        <v>0</v>
      </c>
      <c r="F2063" t="n">
        <v>1</v>
      </c>
      <c r="G2063" s="2" t="n">
        <v>50</v>
      </c>
    </row>
    <row r="2064">
      <c r="A2064" t="n">
        <v>1004250085</v>
      </c>
      <c r="B2064" t="inlineStr">
        <is>
          <t>1391</t>
        </is>
      </c>
      <c r="C2064" t="inlineStr">
        <is>
          <t>Nuevo</t>
        </is>
      </c>
      <c r="D2064" t="b">
        <v>1</v>
      </c>
      <c r="E2064" t="b">
        <v>0</v>
      </c>
      <c r="F2064" t="n">
        <v>1</v>
      </c>
      <c r="G2064" s="2" t="n">
        <v>50</v>
      </c>
    </row>
    <row r="2065">
      <c r="A2065" t="n">
        <v>1079173194</v>
      </c>
      <c r="B2065" t="inlineStr">
        <is>
          <t>1391</t>
        </is>
      </c>
      <c r="C2065" t="inlineStr">
        <is>
          <t>Nuevo</t>
        </is>
      </c>
      <c r="D2065" t="b">
        <v>1</v>
      </c>
      <c r="E2065" t="b">
        <v>0</v>
      </c>
      <c r="F2065" t="n">
        <v>1</v>
      </c>
      <c r="G2065" s="2" t="n">
        <v>50</v>
      </c>
    </row>
    <row r="2066">
      <c r="A2066" t="n">
        <v>1081396713</v>
      </c>
      <c r="B2066" t="inlineStr">
        <is>
          <t>1391</t>
        </is>
      </c>
      <c r="C2066" t="inlineStr">
        <is>
          <t>Nuevo</t>
        </is>
      </c>
      <c r="D2066" t="b">
        <v>0</v>
      </c>
      <c r="E2066" t="b">
        <v>0</v>
      </c>
      <c r="F2066" t="n">
        <v>0</v>
      </c>
      <c r="G2066" s="2" t="n">
        <v>0</v>
      </c>
    </row>
    <row r="2067">
      <c r="A2067" t="n">
        <v>1059989703</v>
      </c>
      <c r="B2067" t="inlineStr">
        <is>
          <t>1391</t>
        </is>
      </c>
      <c r="C2067" t="inlineStr">
        <is>
          <t>Nuevo</t>
        </is>
      </c>
      <c r="D2067" t="b">
        <v>0</v>
      </c>
      <c r="E2067" t="b">
        <v>0</v>
      </c>
      <c r="F2067" t="n">
        <v>0</v>
      </c>
      <c r="G2067" s="2" t="n">
        <v>0</v>
      </c>
    </row>
    <row r="2068">
      <c r="A2068" t="n">
        <v>1081512200</v>
      </c>
      <c r="B2068" t="inlineStr">
        <is>
          <t>1391</t>
        </is>
      </c>
      <c r="C2068" t="inlineStr">
        <is>
          <t>Nuevo</t>
        </is>
      </c>
      <c r="D2068" t="b">
        <v>1</v>
      </c>
      <c r="E2068" t="b">
        <v>0</v>
      </c>
      <c r="F2068" t="n">
        <v>1</v>
      </c>
      <c r="G2068" s="2" t="n">
        <v>50</v>
      </c>
    </row>
    <row r="2069">
      <c r="A2069" t="n">
        <v>1080260139</v>
      </c>
      <c r="B2069" t="inlineStr">
        <is>
          <t>1391</t>
        </is>
      </c>
      <c r="C2069" t="inlineStr">
        <is>
          <t>Nuevo</t>
        </is>
      </c>
      <c r="D2069" t="b">
        <v>1</v>
      </c>
      <c r="E2069" t="b">
        <v>0</v>
      </c>
      <c r="F2069" t="n">
        <v>1</v>
      </c>
      <c r="G2069" s="2" t="n">
        <v>50</v>
      </c>
    </row>
    <row r="2070">
      <c r="A2070" t="n">
        <v>1081417430</v>
      </c>
      <c r="B2070" t="inlineStr">
        <is>
          <t>1391</t>
        </is>
      </c>
      <c r="C2070" t="inlineStr">
        <is>
          <t>Nuevo</t>
        </is>
      </c>
      <c r="D2070" t="b">
        <v>1</v>
      </c>
      <c r="E2070" t="b">
        <v>0</v>
      </c>
      <c r="F2070" t="n">
        <v>1</v>
      </c>
      <c r="G2070" s="2" t="n">
        <v>50</v>
      </c>
    </row>
    <row r="2071">
      <c r="A2071" t="n">
        <v>1004249841</v>
      </c>
      <c r="B2071" t="inlineStr">
        <is>
          <t>1391</t>
        </is>
      </c>
      <c r="C2071" t="inlineStr">
        <is>
          <t>Nuevo</t>
        </is>
      </c>
      <c r="D2071" t="b">
        <v>1</v>
      </c>
      <c r="E2071" t="b">
        <v>0</v>
      </c>
      <c r="F2071" t="n">
        <v>1</v>
      </c>
      <c r="G2071" s="2" t="n">
        <v>50</v>
      </c>
    </row>
    <row r="2072">
      <c r="A2072" t="n">
        <v>1004153137</v>
      </c>
      <c r="B2072" t="inlineStr">
        <is>
          <t>1391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1004250975</v>
      </c>
      <c r="B2073" t="inlineStr">
        <is>
          <t>1391</t>
        </is>
      </c>
      <c r="C2073" t="inlineStr">
        <is>
          <t>Nuevo</t>
        </is>
      </c>
      <c r="D2073" t="b">
        <v>1</v>
      </c>
      <c r="E2073" t="b">
        <v>0</v>
      </c>
      <c r="F2073" t="n">
        <v>1</v>
      </c>
      <c r="G2073" s="2" t="n">
        <v>50</v>
      </c>
    </row>
    <row r="2074">
      <c r="A2074" t="n">
        <v>1014736955</v>
      </c>
      <c r="B2074" t="inlineStr">
        <is>
          <t>1391</t>
        </is>
      </c>
      <c r="C2074" t="inlineStr">
        <is>
          <t>Nuevo</t>
        </is>
      </c>
      <c r="D2074" t="b">
        <v>1</v>
      </c>
      <c r="E2074" t="b">
        <v>0</v>
      </c>
      <c r="F2074" t="n">
        <v>1</v>
      </c>
      <c r="G2074" s="2" t="n">
        <v>50</v>
      </c>
    </row>
    <row r="2075">
      <c r="A2075" t="n">
        <v>1074189891</v>
      </c>
      <c r="B2075" t="inlineStr">
        <is>
          <t>1391</t>
        </is>
      </c>
      <c r="C2075" t="inlineStr">
        <is>
          <t>Nuevo</t>
        </is>
      </c>
      <c r="D2075" t="b">
        <v>1</v>
      </c>
      <c r="E2075" t="b">
        <v>0</v>
      </c>
      <c r="F2075" t="n">
        <v>1</v>
      </c>
      <c r="G2075" s="2" t="n">
        <v>50</v>
      </c>
    </row>
    <row r="2076">
      <c r="A2076" t="n">
        <v>1081397823</v>
      </c>
      <c r="B2076" t="inlineStr">
        <is>
          <t>1391</t>
        </is>
      </c>
      <c r="C2076" t="inlineStr">
        <is>
          <t>Nuevo</t>
        </is>
      </c>
      <c r="D2076" t="b">
        <v>1</v>
      </c>
      <c r="E2076" t="b">
        <v>0</v>
      </c>
      <c r="F2076" t="n">
        <v>1</v>
      </c>
      <c r="G2076" s="2" t="n">
        <v>50</v>
      </c>
    </row>
    <row r="2077">
      <c r="A2077" t="n">
        <v>1006050039</v>
      </c>
      <c r="B2077" t="inlineStr">
        <is>
          <t>1391</t>
        </is>
      </c>
      <c r="C2077" t="inlineStr">
        <is>
          <t>Nuevo</t>
        </is>
      </c>
      <c r="D2077" t="b">
        <v>0</v>
      </c>
      <c r="E2077" t="b">
        <v>0</v>
      </c>
      <c r="F2077" t="n">
        <v>0</v>
      </c>
      <c r="G2077" s="2" t="n">
        <v>0</v>
      </c>
    </row>
    <row r="2078">
      <c r="A2078" t="n">
        <v>1080262673</v>
      </c>
      <c r="B2078" t="inlineStr">
        <is>
          <t>1391</t>
        </is>
      </c>
      <c r="C2078" t="inlineStr">
        <is>
          <t>Nuevo</t>
        </is>
      </c>
      <c r="D2078" t="b">
        <v>1</v>
      </c>
      <c r="E2078" t="b">
        <v>0</v>
      </c>
      <c r="F2078" t="n">
        <v>1</v>
      </c>
      <c r="G2078" s="2" t="n">
        <v>50</v>
      </c>
    </row>
    <row r="2079">
      <c r="A2079" t="n">
        <v>1004303573</v>
      </c>
      <c r="B2079" t="inlineStr">
        <is>
          <t>1391</t>
        </is>
      </c>
      <c r="C2079" t="inlineStr">
        <is>
          <t>Nuevo</t>
        </is>
      </c>
      <c r="D2079" t="b">
        <v>1</v>
      </c>
      <c r="E2079" t="b">
        <v>0</v>
      </c>
      <c r="F2079" t="n">
        <v>1</v>
      </c>
      <c r="G2079" s="2" t="n">
        <v>50</v>
      </c>
    </row>
    <row r="2080">
      <c r="A2080" t="n">
        <v>1107089655</v>
      </c>
      <c r="B2080" t="inlineStr">
        <is>
          <t>1391</t>
        </is>
      </c>
      <c r="C2080" t="inlineStr">
        <is>
          <t>Nuevo</t>
        </is>
      </c>
      <c r="D2080" t="b">
        <v>0</v>
      </c>
      <c r="E2080" t="b">
        <v>0</v>
      </c>
      <c r="F2080" t="n">
        <v>0</v>
      </c>
      <c r="G2080" s="2" t="n">
        <v>0</v>
      </c>
    </row>
    <row r="2081">
      <c r="A2081" t="n">
        <v>1081418660</v>
      </c>
      <c r="B2081" t="inlineStr">
        <is>
          <t>1391</t>
        </is>
      </c>
      <c r="C2081" t="inlineStr">
        <is>
          <t>Nuevo</t>
        </is>
      </c>
      <c r="D2081" t="b">
        <v>1</v>
      </c>
      <c r="E2081" t="b">
        <v>0</v>
      </c>
      <c r="F2081" t="n">
        <v>1</v>
      </c>
      <c r="G2081" s="2" t="n">
        <v>50</v>
      </c>
    </row>
    <row r="2082">
      <c r="A2082" t="n">
        <v>1084576410</v>
      </c>
      <c r="B2082" t="inlineStr">
        <is>
          <t>1391</t>
        </is>
      </c>
      <c r="C2082" t="inlineStr">
        <is>
          <t>Nuevo</t>
        </is>
      </c>
      <c r="D2082" t="b">
        <v>1</v>
      </c>
      <c r="E2082" t="b">
        <v>0</v>
      </c>
      <c r="F2082" t="n">
        <v>1</v>
      </c>
      <c r="G2082" s="2" t="n">
        <v>50</v>
      </c>
    </row>
    <row r="2083">
      <c r="A2083" t="n">
        <v>1004153380</v>
      </c>
      <c r="B2083" t="inlineStr">
        <is>
          <t>1391</t>
        </is>
      </c>
      <c r="C2083" t="inlineStr">
        <is>
          <t>Nuevo</t>
        </is>
      </c>
      <c r="D2083" t="b">
        <v>1</v>
      </c>
      <c r="E2083" t="b">
        <v>0</v>
      </c>
      <c r="F2083" t="n">
        <v>1</v>
      </c>
      <c r="G2083" s="2" t="n">
        <v>50</v>
      </c>
    </row>
    <row r="2084">
      <c r="A2084" t="n">
        <v>1081398052</v>
      </c>
      <c r="B2084" t="inlineStr">
        <is>
          <t>1391</t>
        </is>
      </c>
      <c r="C2084" t="inlineStr">
        <is>
          <t>Nuevo</t>
        </is>
      </c>
      <c r="D2084" t="b">
        <v>1</v>
      </c>
      <c r="E2084" t="b">
        <v>0</v>
      </c>
      <c r="F2084" t="n">
        <v>1</v>
      </c>
      <c r="G2084" s="2" t="n">
        <v>50</v>
      </c>
    </row>
    <row r="2085">
      <c r="A2085" t="n">
        <v>1081399915</v>
      </c>
      <c r="B2085" t="inlineStr">
        <is>
          <t>1391</t>
        </is>
      </c>
      <c r="C2085" t="inlineStr">
        <is>
          <t>Nuevo</t>
        </is>
      </c>
      <c r="D2085" t="b">
        <v>1</v>
      </c>
      <c r="E2085" t="b">
        <v>0</v>
      </c>
      <c r="F2085" t="n">
        <v>1</v>
      </c>
      <c r="G2085" s="2" t="n">
        <v>50</v>
      </c>
    </row>
    <row r="2086">
      <c r="A2086" t="n">
        <v>1081422405</v>
      </c>
      <c r="B2086" t="inlineStr">
        <is>
          <t>1391</t>
        </is>
      </c>
      <c r="C2086" t="inlineStr">
        <is>
          <t>Nuevo</t>
        </is>
      </c>
      <c r="D2086" t="b">
        <v>1</v>
      </c>
      <c r="E2086" t="b">
        <v>0</v>
      </c>
      <c r="F2086" t="n">
        <v>1</v>
      </c>
      <c r="G2086" s="2" t="n">
        <v>50</v>
      </c>
    </row>
    <row r="2087">
      <c r="A2087" t="n">
        <v>1083871342</v>
      </c>
      <c r="B2087" t="inlineStr">
        <is>
          <t>1391</t>
        </is>
      </c>
      <c r="C2087" t="inlineStr">
        <is>
          <t>Nuevo</t>
        </is>
      </c>
      <c r="D2087" t="b">
        <v>1</v>
      </c>
      <c r="E2087" t="b">
        <v>0</v>
      </c>
      <c r="F2087" t="n">
        <v>1</v>
      </c>
      <c r="G2087" s="2" t="n">
        <v>50</v>
      </c>
    </row>
    <row r="2088">
      <c r="A2088" t="n">
        <v>1004303258</v>
      </c>
      <c r="B2088" t="inlineStr">
        <is>
          <t>1391</t>
        </is>
      </c>
      <c r="C2088" t="inlineStr">
        <is>
          <t>Nuevo</t>
        </is>
      </c>
      <c r="D2088" t="b">
        <v>1</v>
      </c>
      <c r="E2088" t="b">
        <v>0</v>
      </c>
      <c r="F2088" t="n">
        <v>1</v>
      </c>
      <c r="G2088" s="2" t="n">
        <v>50</v>
      </c>
    </row>
    <row r="2089">
      <c r="A2089" t="n">
        <v>1004154207</v>
      </c>
      <c r="B2089" t="inlineStr">
        <is>
          <t>1391</t>
        </is>
      </c>
      <c r="C2089" t="inlineStr">
        <is>
          <t>Nuevo</t>
        </is>
      </c>
      <c r="D2089" t="b">
        <v>1</v>
      </c>
      <c r="E2089" t="b">
        <v>0</v>
      </c>
      <c r="F2089" t="n">
        <v>1</v>
      </c>
      <c r="G2089" s="2" t="n">
        <v>50</v>
      </c>
    </row>
    <row r="2090">
      <c r="A2090" t="n">
        <v>1062089025</v>
      </c>
      <c r="B2090" t="inlineStr">
        <is>
          <t>1391</t>
        </is>
      </c>
      <c r="C2090" t="inlineStr">
        <is>
          <t>Nuevo</t>
        </is>
      </c>
      <c r="D2090" t="b">
        <v>1</v>
      </c>
      <c r="E2090" t="b">
        <v>0</v>
      </c>
      <c r="F2090" t="n">
        <v>1</v>
      </c>
      <c r="G2090" s="2" t="n">
        <v>50</v>
      </c>
    </row>
    <row r="2091">
      <c r="A2091" t="n">
        <v>1073520243</v>
      </c>
      <c r="B2091" t="inlineStr">
        <is>
          <t>1391</t>
        </is>
      </c>
      <c r="C2091" t="inlineStr">
        <is>
          <t>Nuevo</t>
        </is>
      </c>
      <c r="D2091" t="b">
        <v>0</v>
      </c>
      <c r="E2091" t="b">
        <v>1</v>
      </c>
      <c r="F2091" t="n">
        <v>1</v>
      </c>
      <c r="G2091" s="2" t="n">
        <v>50</v>
      </c>
    </row>
    <row r="2092">
      <c r="A2092" t="n">
        <v>1080266437</v>
      </c>
      <c r="B2092" t="inlineStr">
        <is>
          <t>1391</t>
        </is>
      </c>
      <c r="C2092" t="inlineStr">
        <is>
          <t>Nuevo</t>
        </is>
      </c>
      <c r="D2092" t="b">
        <v>1</v>
      </c>
      <c r="E2092" t="b">
        <v>0</v>
      </c>
      <c r="F2092" t="n">
        <v>1</v>
      </c>
      <c r="G2092" s="2" t="n">
        <v>50</v>
      </c>
    </row>
    <row r="2093">
      <c r="A2093" t="n">
        <v>1081393641</v>
      </c>
      <c r="B2093" t="inlineStr">
        <is>
          <t>1391</t>
        </is>
      </c>
      <c r="C2093" t="inlineStr">
        <is>
          <t>Nuevo</t>
        </is>
      </c>
      <c r="D2093" t="b">
        <v>1</v>
      </c>
      <c r="E2093" t="b">
        <v>0</v>
      </c>
      <c r="F2093" t="n">
        <v>1</v>
      </c>
      <c r="G2093" s="2" t="n">
        <v>50</v>
      </c>
    </row>
    <row r="2094">
      <c r="A2094" t="n">
        <v>1081421127</v>
      </c>
      <c r="B2094" t="inlineStr">
        <is>
          <t>1391</t>
        </is>
      </c>
      <c r="C2094" t="inlineStr">
        <is>
          <t>Nuevo</t>
        </is>
      </c>
      <c r="D2094" t="b">
        <v>1</v>
      </c>
      <c r="E2094" t="b">
        <v>0</v>
      </c>
      <c r="F2094" t="n">
        <v>1</v>
      </c>
      <c r="G2094" s="2" t="n">
        <v>50</v>
      </c>
    </row>
    <row r="2095">
      <c r="A2095" t="n">
        <v>1084866376</v>
      </c>
      <c r="B2095" t="inlineStr">
        <is>
          <t>1391</t>
        </is>
      </c>
      <c r="C2095" t="inlineStr">
        <is>
          <t>Nuevo</t>
        </is>
      </c>
      <c r="D2095" t="b">
        <v>1</v>
      </c>
      <c r="E2095" t="b">
        <v>0</v>
      </c>
      <c r="F2095" t="n">
        <v>1</v>
      </c>
      <c r="G2095" s="2" t="n">
        <v>50</v>
      </c>
    </row>
    <row r="2096">
      <c r="A2096" t="n">
        <v>1075297052</v>
      </c>
      <c r="B2096" t="inlineStr">
        <is>
          <t>1391</t>
        </is>
      </c>
      <c r="C2096" t="inlineStr">
        <is>
          <t>Nuevo</t>
        </is>
      </c>
      <c r="D2096" t="b">
        <v>1</v>
      </c>
      <c r="E2096" t="b">
        <v>0</v>
      </c>
      <c r="F2096" t="n">
        <v>1</v>
      </c>
      <c r="G2096" s="2" t="n">
        <v>50</v>
      </c>
    </row>
    <row r="2097">
      <c r="A2097" t="n">
        <v>1004154293</v>
      </c>
      <c r="B2097" t="inlineStr">
        <is>
          <t>1391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1080265259</v>
      </c>
      <c r="B2098" t="inlineStr">
        <is>
          <t>1391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1106517777</v>
      </c>
      <c r="B2099" t="inlineStr">
        <is>
          <t>1391</t>
        </is>
      </c>
      <c r="C2099" t="inlineStr">
        <is>
          <t>Nuevo</t>
        </is>
      </c>
      <c r="D2099" t="b">
        <v>1</v>
      </c>
      <c r="E2099" t="b">
        <v>0</v>
      </c>
      <c r="F2099" t="n">
        <v>1</v>
      </c>
      <c r="G2099" s="2" t="n">
        <v>50</v>
      </c>
    </row>
    <row r="2100">
      <c r="A2100" t="n">
        <v>1081422179</v>
      </c>
      <c r="B2100" t="inlineStr">
        <is>
          <t>1391</t>
        </is>
      </c>
      <c r="C2100" t="inlineStr">
        <is>
          <t>Nuevo</t>
        </is>
      </c>
      <c r="D2100" t="b">
        <v>1</v>
      </c>
      <c r="E2100" t="b">
        <v>0</v>
      </c>
      <c r="F2100" t="n">
        <v>1</v>
      </c>
      <c r="G2100" s="2" t="n">
        <v>50</v>
      </c>
    </row>
    <row r="2101">
      <c r="A2101" t="n">
        <v>1061218968</v>
      </c>
      <c r="B2101" t="inlineStr">
        <is>
          <t>1391</t>
        </is>
      </c>
      <c r="C2101" t="inlineStr">
        <is>
          <t>Nuevo</t>
        </is>
      </c>
      <c r="D2101" t="b">
        <v>0</v>
      </c>
      <c r="E2101" t="b">
        <v>0</v>
      </c>
      <c r="F2101" t="n">
        <v>0</v>
      </c>
      <c r="G2101" s="2" t="n">
        <v>0</v>
      </c>
    </row>
    <row r="2102">
      <c r="A2102" t="n">
        <v>1079411269</v>
      </c>
      <c r="B2102" t="inlineStr">
        <is>
          <t>1391</t>
        </is>
      </c>
      <c r="C2102" t="inlineStr">
        <is>
          <t>Nuevo</t>
        </is>
      </c>
      <c r="D2102" t="b">
        <v>1</v>
      </c>
      <c r="E2102" t="b">
        <v>0</v>
      </c>
      <c r="F2102" t="n">
        <v>1</v>
      </c>
      <c r="G2102" s="2" t="n">
        <v>50</v>
      </c>
    </row>
    <row r="2103">
      <c r="A2103" t="n">
        <v>1082159618</v>
      </c>
      <c r="B2103" t="inlineStr">
        <is>
          <t>1391</t>
        </is>
      </c>
      <c r="C2103" t="inlineStr">
        <is>
          <t>Nuevo</t>
        </is>
      </c>
      <c r="D2103" t="b">
        <v>1</v>
      </c>
      <c r="E2103" t="b">
        <v>0</v>
      </c>
      <c r="F2103" t="n">
        <v>1</v>
      </c>
      <c r="G2103" s="2" t="n">
        <v>50</v>
      </c>
    </row>
    <row r="2104">
      <c r="A2104" t="n">
        <v>1007490208</v>
      </c>
      <c r="B2104" t="inlineStr">
        <is>
          <t>1391</t>
        </is>
      </c>
      <c r="C2104" t="inlineStr">
        <is>
          <t>Nuevo</t>
        </is>
      </c>
      <c r="D2104" t="b">
        <v>1</v>
      </c>
      <c r="E2104" t="b">
        <v>0</v>
      </c>
      <c r="F2104" t="n">
        <v>1</v>
      </c>
      <c r="G2104" s="2" t="n">
        <v>50</v>
      </c>
    </row>
    <row r="2105">
      <c r="A2105" t="n">
        <v>1004154037</v>
      </c>
      <c r="B2105" t="inlineStr">
        <is>
          <t>1391</t>
        </is>
      </c>
      <c r="C2105" t="inlineStr">
        <is>
          <t>Nuevo</t>
        </is>
      </c>
      <c r="D2105" t="b">
        <v>1</v>
      </c>
      <c r="E2105" t="b">
        <v>0</v>
      </c>
      <c r="F2105" t="n">
        <v>1</v>
      </c>
      <c r="G2105" s="2" t="n">
        <v>50</v>
      </c>
    </row>
    <row r="2106">
      <c r="A2106" t="n">
        <v>1081396967</v>
      </c>
      <c r="B2106" t="inlineStr">
        <is>
          <t>1391</t>
        </is>
      </c>
      <c r="C2106" t="inlineStr">
        <is>
          <t>Nuevo</t>
        </is>
      </c>
      <c r="D2106" t="b">
        <v>1</v>
      </c>
      <c r="E2106" t="b">
        <v>0</v>
      </c>
      <c r="F2106" t="n">
        <v>1</v>
      </c>
      <c r="G2106" s="2" t="n">
        <v>50</v>
      </c>
    </row>
    <row r="2107">
      <c r="A2107" t="n">
        <v>1062078059</v>
      </c>
      <c r="B2107" t="inlineStr">
        <is>
          <t>1391</t>
        </is>
      </c>
      <c r="C2107" t="inlineStr">
        <is>
          <t>Nuevo</t>
        </is>
      </c>
      <c r="D2107" t="b">
        <v>1</v>
      </c>
      <c r="E2107" t="b">
        <v>0</v>
      </c>
      <c r="F2107" t="n">
        <v>1</v>
      </c>
      <c r="G2107" s="2" t="n">
        <v>50</v>
      </c>
    </row>
    <row r="2108">
      <c r="A2108" t="n">
        <v>1061227382</v>
      </c>
      <c r="B2108" t="inlineStr">
        <is>
          <t>1391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1004251642</v>
      </c>
      <c r="B2109" t="inlineStr">
        <is>
          <t>1391</t>
        </is>
      </c>
      <c r="C2109" t="inlineStr">
        <is>
          <t>Nuevo</t>
        </is>
      </c>
      <c r="D2109" t="b">
        <v>1</v>
      </c>
      <c r="E2109" t="b">
        <v>0</v>
      </c>
      <c r="F2109" t="n">
        <v>1</v>
      </c>
      <c r="G2109" s="2" t="n">
        <v>50</v>
      </c>
    </row>
    <row r="2110">
      <c r="A2110" t="n">
        <v>1004492243</v>
      </c>
      <c r="B2110" t="inlineStr">
        <is>
          <t>1391</t>
        </is>
      </c>
      <c r="C2110" t="inlineStr">
        <is>
          <t>Nuevo</t>
        </is>
      </c>
      <c r="D2110" t="b">
        <v>1</v>
      </c>
      <c r="E2110" t="b">
        <v>0</v>
      </c>
      <c r="F2110" t="n">
        <v>1</v>
      </c>
      <c r="G2110" s="2" t="n">
        <v>50</v>
      </c>
    </row>
    <row r="2111">
      <c r="A2111" t="n">
        <v>1105304638</v>
      </c>
      <c r="B2111" t="inlineStr">
        <is>
          <t>1391</t>
        </is>
      </c>
      <c r="C2111" t="inlineStr">
        <is>
          <t>Nuevo</t>
        </is>
      </c>
      <c r="D2111" t="b">
        <v>1</v>
      </c>
      <c r="E2111" t="b">
        <v>0</v>
      </c>
      <c r="F2111" t="n">
        <v>1</v>
      </c>
      <c r="G2111" s="2" t="n">
        <v>50</v>
      </c>
    </row>
    <row r="2112">
      <c r="A2112" t="n">
        <v>1062075702</v>
      </c>
      <c r="B2112" t="inlineStr">
        <is>
          <t>1391</t>
        </is>
      </c>
      <c r="C2112" t="inlineStr">
        <is>
          <t>Nuevo</t>
        </is>
      </c>
      <c r="D2112" t="b">
        <v>1</v>
      </c>
      <c r="E2112" t="b">
        <v>0</v>
      </c>
      <c r="F2112" t="n">
        <v>1</v>
      </c>
      <c r="G2112" s="2" t="n">
        <v>50</v>
      </c>
    </row>
    <row r="2113">
      <c r="A2113" t="n">
        <v>1007341991</v>
      </c>
      <c r="B2113" t="inlineStr">
        <is>
          <t>1391</t>
        </is>
      </c>
      <c r="C2113" t="inlineStr">
        <is>
          <t>Nuevo</t>
        </is>
      </c>
      <c r="D2113" t="b">
        <v>1</v>
      </c>
      <c r="E2113" t="b">
        <v>0</v>
      </c>
      <c r="F2113" t="n">
        <v>1</v>
      </c>
      <c r="G2113" s="2" t="n">
        <v>50</v>
      </c>
    </row>
    <row r="2114">
      <c r="A2114" t="n">
        <v>1075228390</v>
      </c>
      <c r="B2114" t="inlineStr">
        <is>
          <t>1391</t>
        </is>
      </c>
      <c r="C2114" t="inlineStr">
        <is>
          <t>Nuevo</t>
        </is>
      </c>
      <c r="D2114" t="b">
        <v>1</v>
      </c>
      <c r="E2114" t="b">
        <v>0</v>
      </c>
      <c r="F2114" t="n">
        <v>1</v>
      </c>
      <c r="G2114" s="2" t="n">
        <v>50</v>
      </c>
    </row>
    <row r="2115">
      <c r="A2115" t="n">
        <v>1081398641</v>
      </c>
      <c r="B2115" t="inlineStr">
        <is>
          <t>1391</t>
        </is>
      </c>
      <c r="C2115" t="inlineStr">
        <is>
          <t>Nuevo</t>
        </is>
      </c>
      <c r="D2115" t="b">
        <v>1</v>
      </c>
      <c r="E2115" t="b">
        <v>0</v>
      </c>
      <c r="F2115" t="n">
        <v>1</v>
      </c>
      <c r="G2115" s="2" t="n">
        <v>50</v>
      </c>
    </row>
    <row r="2116">
      <c r="A2116" t="n">
        <v>1075324831</v>
      </c>
      <c r="B2116" t="inlineStr">
        <is>
          <t>1391</t>
        </is>
      </c>
      <c r="C2116" t="inlineStr">
        <is>
          <t>Nuevo</t>
        </is>
      </c>
      <c r="D2116" t="b">
        <v>1</v>
      </c>
      <c r="E2116" t="b">
        <v>0</v>
      </c>
      <c r="F2116" t="n">
        <v>1</v>
      </c>
      <c r="G2116" s="2" t="n">
        <v>50</v>
      </c>
    </row>
    <row r="2117">
      <c r="A2117" t="n">
        <v>1081395353</v>
      </c>
      <c r="B2117" t="inlineStr">
        <is>
          <t>1391</t>
        </is>
      </c>
      <c r="C2117" t="inlineStr">
        <is>
          <t>Nuevo</t>
        </is>
      </c>
      <c r="D2117" t="b">
        <v>1</v>
      </c>
      <c r="E2117" t="b">
        <v>0</v>
      </c>
      <c r="F2117" t="n">
        <v>1</v>
      </c>
      <c r="G2117" s="2" t="n">
        <v>50</v>
      </c>
    </row>
    <row r="2118">
      <c r="A2118" t="n">
        <v>1081410630</v>
      </c>
      <c r="B2118" t="inlineStr">
        <is>
          <t>1391</t>
        </is>
      </c>
      <c r="C2118" t="inlineStr">
        <is>
          <t>Nuevo</t>
        </is>
      </c>
      <c r="D2118" t="b">
        <v>0</v>
      </c>
      <c r="E2118" t="b">
        <v>0</v>
      </c>
      <c r="F2118" t="n">
        <v>0</v>
      </c>
      <c r="G2118" s="2" t="n">
        <v>0</v>
      </c>
    </row>
    <row r="2119">
      <c r="A2119" t="n">
        <v>1080265800</v>
      </c>
      <c r="B2119" t="inlineStr">
        <is>
          <t>1391</t>
        </is>
      </c>
      <c r="C2119" t="inlineStr">
        <is>
          <t>Nuevo</t>
        </is>
      </c>
      <c r="D2119" t="b">
        <v>1</v>
      </c>
      <c r="E2119" t="b">
        <v>0</v>
      </c>
      <c r="F2119" t="n">
        <v>1</v>
      </c>
      <c r="G2119" s="2" t="n">
        <v>50</v>
      </c>
    </row>
    <row r="2120">
      <c r="A2120" t="n">
        <v>1077846951</v>
      </c>
      <c r="B2120" t="inlineStr">
        <is>
          <t>1391</t>
        </is>
      </c>
      <c r="C2120" t="inlineStr">
        <is>
          <t>Nuevo</t>
        </is>
      </c>
      <c r="D2120" t="b">
        <v>1</v>
      </c>
      <c r="E2120" t="b">
        <v>0</v>
      </c>
      <c r="F2120" t="n">
        <v>1</v>
      </c>
      <c r="G2120" s="2" t="n">
        <v>50</v>
      </c>
    </row>
    <row r="2121">
      <c r="A2121" t="n">
        <v>1004251132</v>
      </c>
      <c r="B2121" t="inlineStr">
        <is>
          <t>1391</t>
        </is>
      </c>
      <c r="C2121" t="inlineStr">
        <is>
          <t>Nuevo</t>
        </is>
      </c>
      <c r="D2121" t="b">
        <v>1</v>
      </c>
      <c r="E2121" t="b">
        <v>0</v>
      </c>
      <c r="F2121" t="n">
        <v>1</v>
      </c>
      <c r="G2121" s="2" t="n">
        <v>50</v>
      </c>
    </row>
    <row r="2122">
      <c r="A2122" t="n">
        <v>1007348419</v>
      </c>
      <c r="B2122" t="inlineStr">
        <is>
          <t>1391</t>
        </is>
      </c>
      <c r="C2122" t="inlineStr">
        <is>
          <t>Nuevo</t>
        </is>
      </c>
      <c r="D2122" t="b">
        <v>1</v>
      </c>
      <c r="E2122" t="b">
        <v>0</v>
      </c>
      <c r="F2122" t="n">
        <v>1</v>
      </c>
      <c r="G2122" s="2" t="n">
        <v>50</v>
      </c>
    </row>
    <row r="2123">
      <c r="A2123" t="n">
        <v>1081395961</v>
      </c>
      <c r="B2123" t="inlineStr">
        <is>
          <t>1391</t>
        </is>
      </c>
      <c r="C2123" t="inlineStr">
        <is>
          <t>Nuevo</t>
        </is>
      </c>
      <c r="D2123" t="b">
        <v>1</v>
      </c>
      <c r="E2123" t="b">
        <v>0</v>
      </c>
      <c r="F2123" t="n">
        <v>1</v>
      </c>
      <c r="G2123" s="2" t="n">
        <v>50</v>
      </c>
    </row>
    <row r="2124">
      <c r="A2124" t="n">
        <v>1003965694</v>
      </c>
      <c r="B2124" t="inlineStr">
        <is>
          <t>1391</t>
        </is>
      </c>
      <c r="C2124" t="inlineStr">
        <is>
          <t>Nuevo</t>
        </is>
      </c>
      <c r="D2124" t="b">
        <v>1</v>
      </c>
      <c r="E2124" t="b">
        <v>0</v>
      </c>
      <c r="F2124" t="n">
        <v>1</v>
      </c>
      <c r="G2124" s="2" t="n">
        <v>50</v>
      </c>
    </row>
    <row r="2125">
      <c r="A2125" t="n">
        <v>1081422887</v>
      </c>
      <c r="B2125" t="inlineStr">
        <is>
          <t>1391</t>
        </is>
      </c>
      <c r="C2125" t="inlineStr">
        <is>
          <t>Nuevo</t>
        </is>
      </c>
      <c r="D2125" t="b">
        <v>1</v>
      </c>
      <c r="E2125" t="b">
        <v>0</v>
      </c>
      <c r="F2125" t="n">
        <v>1</v>
      </c>
      <c r="G2125" s="2" t="n">
        <v>50</v>
      </c>
    </row>
    <row r="2126">
      <c r="A2126" t="n">
        <v>1061811837</v>
      </c>
      <c r="B2126" t="inlineStr">
        <is>
          <t>1391</t>
        </is>
      </c>
      <c r="C2126" t="inlineStr">
        <is>
          <t>Nuevo</t>
        </is>
      </c>
      <c r="D2126" t="b">
        <v>1</v>
      </c>
      <c r="E2126" t="b">
        <v>0</v>
      </c>
      <c r="F2126" t="n">
        <v>1</v>
      </c>
      <c r="G2126" s="2" t="n">
        <v>50</v>
      </c>
    </row>
    <row r="2127">
      <c r="A2127" t="n">
        <v>1004716010</v>
      </c>
      <c r="B2127" t="inlineStr">
        <is>
          <t>1391</t>
        </is>
      </c>
      <c r="C2127" t="inlineStr">
        <is>
          <t>Nuevo</t>
        </is>
      </c>
      <c r="D2127" t="b">
        <v>1</v>
      </c>
      <c r="E2127" t="b">
        <v>0</v>
      </c>
      <c r="F2127" t="n">
        <v>1</v>
      </c>
      <c r="G2127" s="2" t="n">
        <v>50</v>
      </c>
    </row>
    <row r="2128">
      <c r="A2128" t="n">
        <v>1077847062</v>
      </c>
      <c r="B2128" t="inlineStr">
        <is>
          <t>1391</t>
        </is>
      </c>
      <c r="C2128" t="inlineStr">
        <is>
          <t>Nuevo</t>
        </is>
      </c>
      <c r="D2128" t="b">
        <v>1</v>
      </c>
      <c r="E2128" t="b">
        <v>0</v>
      </c>
      <c r="F2128" t="n">
        <v>1</v>
      </c>
      <c r="G2128" s="2" t="n">
        <v>50</v>
      </c>
    </row>
    <row r="2129">
      <c r="A2129" t="n">
        <v>1077859261</v>
      </c>
      <c r="B2129" t="inlineStr">
        <is>
          <t>1391</t>
        </is>
      </c>
      <c r="C2129" t="inlineStr">
        <is>
          <t>Nuevo</t>
        </is>
      </c>
      <c r="D2129" t="b">
        <v>0</v>
      </c>
      <c r="E2129" t="b">
        <v>1</v>
      </c>
      <c r="F2129" t="n">
        <v>1</v>
      </c>
      <c r="G2129" s="2" t="n">
        <v>50</v>
      </c>
    </row>
    <row r="2130">
      <c r="A2130" t="n">
        <v>1079388366</v>
      </c>
      <c r="B2130" t="inlineStr">
        <is>
          <t>1391</t>
        </is>
      </c>
      <c r="C2130" t="inlineStr">
        <is>
          <t>Nuevo</t>
        </is>
      </c>
      <c r="D2130" t="b">
        <v>1</v>
      </c>
      <c r="E2130" t="b">
        <v>0</v>
      </c>
      <c r="F2130" t="n">
        <v>1</v>
      </c>
      <c r="G2130" s="2" t="n">
        <v>50</v>
      </c>
    </row>
    <row r="2131">
      <c r="A2131" t="n">
        <v>1082154925</v>
      </c>
      <c r="B2131" t="inlineStr">
        <is>
          <t>1391</t>
        </is>
      </c>
      <c r="C2131" t="inlineStr">
        <is>
          <t>Nuevo</t>
        </is>
      </c>
      <c r="D2131" t="b">
        <v>1</v>
      </c>
      <c r="E2131" t="b">
        <v>0</v>
      </c>
      <c r="F2131" t="n">
        <v>1</v>
      </c>
      <c r="G2131" s="2" t="n">
        <v>50</v>
      </c>
    </row>
    <row r="2132">
      <c r="A2132" t="n">
        <v>1082160372</v>
      </c>
      <c r="B2132" t="inlineStr">
        <is>
          <t>1391</t>
        </is>
      </c>
      <c r="C2132" t="inlineStr">
        <is>
          <t>Nuevo</t>
        </is>
      </c>
      <c r="D2132" t="b">
        <v>1</v>
      </c>
      <c r="E2132" t="b">
        <v>0</v>
      </c>
      <c r="F2132" t="n">
        <v>1</v>
      </c>
      <c r="G2132" s="2" t="n">
        <v>50</v>
      </c>
    </row>
    <row r="2133">
      <c r="A2133" t="n">
        <v>1004302668</v>
      </c>
      <c r="B2133" t="inlineStr">
        <is>
          <t>1391</t>
        </is>
      </c>
      <c r="C2133" t="inlineStr">
        <is>
          <t>Nuevo</t>
        </is>
      </c>
      <c r="D2133" t="b">
        <v>1</v>
      </c>
      <c r="E2133" t="b">
        <v>0</v>
      </c>
      <c r="F2133" t="n">
        <v>1</v>
      </c>
      <c r="G2133" s="2" t="n">
        <v>50</v>
      </c>
    </row>
    <row r="2134">
      <c r="A2134" t="n">
        <v>1007490288</v>
      </c>
      <c r="B2134" t="inlineStr">
        <is>
          <t>1391</t>
        </is>
      </c>
      <c r="C2134" t="inlineStr">
        <is>
          <t>Nuevo</t>
        </is>
      </c>
      <c r="D2134" t="b">
        <v>1</v>
      </c>
      <c r="E2134" t="b">
        <v>0</v>
      </c>
      <c r="F2134" t="n">
        <v>1</v>
      </c>
      <c r="G2134" s="2" t="n">
        <v>50</v>
      </c>
    </row>
    <row r="2135">
      <c r="A2135" t="n">
        <v>1081393561</v>
      </c>
      <c r="B2135" t="inlineStr">
        <is>
          <t>1391</t>
        </is>
      </c>
      <c r="C2135" t="inlineStr">
        <is>
          <t>Nuevo</t>
        </is>
      </c>
      <c r="D2135" t="b">
        <v>1</v>
      </c>
      <c r="E2135" t="b">
        <v>0</v>
      </c>
      <c r="F2135" t="n">
        <v>1</v>
      </c>
      <c r="G2135" s="2" t="n">
        <v>50</v>
      </c>
    </row>
    <row r="2136">
      <c r="A2136" t="n">
        <v>1081392981</v>
      </c>
      <c r="B2136" t="inlineStr">
        <is>
          <t>1391</t>
        </is>
      </c>
      <c r="C2136" t="inlineStr">
        <is>
          <t>Nuevo</t>
        </is>
      </c>
      <c r="D2136" t="b">
        <v>1</v>
      </c>
      <c r="E2136" t="b">
        <v>0</v>
      </c>
      <c r="F2136" t="n">
        <v>1</v>
      </c>
      <c r="G2136" s="2" t="n">
        <v>50</v>
      </c>
    </row>
    <row r="2137">
      <c r="A2137" t="n">
        <v>1081398993</v>
      </c>
      <c r="B2137" t="inlineStr">
        <is>
          <t>1391</t>
        </is>
      </c>
      <c r="C2137" t="inlineStr">
        <is>
          <t>Nuevo</t>
        </is>
      </c>
      <c r="D2137" t="b">
        <v>0</v>
      </c>
      <c r="E2137" t="b">
        <v>0</v>
      </c>
      <c r="F2137" t="n">
        <v>0</v>
      </c>
      <c r="G2137" s="2" t="n">
        <v>0</v>
      </c>
    </row>
    <row r="2138">
      <c r="A2138" t="n">
        <v>1062077431</v>
      </c>
      <c r="B2138" t="inlineStr">
        <is>
          <t>1391</t>
        </is>
      </c>
      <c r="C2138" t="inlineStr">
        <is>
          <t>Nuevo</t>
        </is>
      </c>
      <c r="D2138" t="b">
        <v>1</v>
      </c>
      <c r="E2138" t="b">
        <v>0</v>
      </c>
      <c r="F2138" t="n">
        <v>1</v>
      </c>
      <c r="G2138" s="2" t="n">
        <v>50</v>
      </c>
    </row>
    <row r="2139">
      <c r="A2139" t="n">
        <v>1081397106</v>
      </c>
      <c r="B2139" t="inlineStr">
        <is>
          <t>1391</t>
        </is>
      </c>
      <c r="C2139" t="inlineStr">
        <is>
          <t>Nuevo</t>
        </is>
      </c>
      <c r="D2139" t="b">
        <v>1</v>
      </c>
      <c r="E2139" t="b">
        <v>0</v>
      </c>
      <c r="F2139" t="n">
        <v>1</v>
      </c>
      <c r="G2139" s="2" t="n">
        <v>50</v>
      </c>
    </row>
    <row r="2140">
      <c r="A2140" t="n">
        <v>1082159515</v>
      </c>
      <c r="B2140" t="inlineStr">
        <is>
          <t>1391</t>
        </is>
      </c>
      <c r="C2140" t="inlineStr">
        <is>
          <t>Nuevo</t>
        </is>
      </c>
      <c r="D2140" t="b">
        <v>0</v>
      </c>
      <c r="E2140" t="b">
        <v>0</v>
      </c>
      <c r="F2140" t="n">
        <v>0</v>
      </c>
      <c r="G2140" s="2" t="n">
        <v>0</v>
      </c>
    </row>
    <row r="2141">
      <c r="A2141" t="n">
        <v>1004492142</v>
      </c>
      <c r="B2141" t="inlineStr">
        <is>
          <t>1391</t>
        </is>
      </c>
      <c r="C2141" t="inlineStr">
        <is>
          <t>Nuevo</t>
        </is>
      </c>
      <c r="D2141" t="b">
        <v>1</v>
      </c>
      <c r="E2141" t="b">
        <v>0</v>
      </c>
      <c r="F2141" t="n">
        <v>1</v>
      </c>
      <c r="G2141" s="2" t="n">
        <v>50</v>
      </c>
    </row>
    <row r="2142">
      <c r="A2142" t="n">
        <v>1007300723</v>
      </c>
      <c r="B2142" t="inlineStr">
        <is>
          <t>1391</t>
        </is>
      </c>
      <c r="C2142" t="inlineStr">
        <is>
          <t>Nuevo</t>
        </is>
      </c>
      <c r="D2142" t="b">
        <v>1</v>
      </c>
      <c r="E2142" t="b">
        <v>0</v>
      </c>
      <c r="F2142" t="n">
        <v>1</v>
      </c>
      <c r="G2142" s="2" t="n">
        <v>50</v>
      </c>
    </row>
    <row r="2143">
      <c r="A2143" t="n">
        <v>1081398130</v>
      </c>
      <c r="B2143" t="inlineStr">
        <is>
          <t>1391</t>
        </is>
      </c>
      <c r="C2143" t="inlineStr">
        <is>
          <t>Nuevo</t>
        </is>
      </c>
      <c r="D2143" t="b">
        <v>1</v>
      </c>
      <c r="E2143" t="b">
        <v>0</v>
      </c>
      <c r="F2143" t="n">
        <v>1</v>
      </c>
      <c r="G2143" s="2" t="n">
        <v>50</v>
      </c>
    </row>
    <row r="2144">
      <c r="A2144" t="n">
        <v>1007359766</v>
      </c>
      <c r="B2144" t="inlineStr">
        <is>
          <t>1391</t>
        </is>
      </c>
      <c r="C2144" t="inlineStr">
        <is>
          <t>Nuevo</t>
        </is>
      </c>
      <c r="D2144" t="b">
        <v>1</v>
      </c>
      <c r="E2144" t="b">
        <v>0</v>
      </c>
      <c r="F2144" t="n">
        <v>1</v>
      </c>
      <c r="G2144" s="2" t="n">
        <v>50</v>
      </c>
    </row>
    <row r="2145">
      <c r="A2145" t="n">
        <v>1004248735</v>
      </c>
      <c r="B2145" t="inlineStr">
        <is>
          <t>1391</t>
        </is>
      </c>
      <c r="C2145" t="inlineStr">
        <is>
          <t>Nuevo</t>
        </is>
      </c>
      <c r="D2145" t="b">
        <v>1</v>
      </c>
      <c r="E2145" t="b">
        <v>0</v>
      </c>
      <c r="F2145" t="n">
        <v>1</v>
      </c>
      <c r="G2145" s="2" t="n">
        <v>50</v>
      </c>
    </row>
    <row r="2146">
      <c r="A2146" t="n">
        <v>1059764368</v>
      </c>
      <c r="B2146" t="inlineStr">
        <is>
          <t>1391</t>
        </is>
      </c>
      <c r="C2146" t="inlineStr">
        <is>
          <t>Nuevo</t>
        </is>
      </c>
      <c r="D2146" t="b">
        <v>1</v>
      </c>
      <c r="E2146" t="b">
        <v>0</v>
      </c>
      <c r="F2146" t="n">
        <v>1</v>
      </c>
      <c r="G2146" s="2" t="n">
        <v>50</v>
      </c>
    </row>
    <row r="2147">
      <c r="A2147" t="n">
        <v>1004154446</v>
      </c>
      <c r="B2147" t="inlineStr">
        <is>
          <t>1391</t>
        </is>
      </c>
      <c r="C2147" t="inlineStr">
        <is>
          <t>Nuevo</t>
        </is>
      </c>
      <c r="D2147" t="b">
        <v>1</v>
      </c>
      <c r="E2147" t="b">
        <v>0</v>
      </c>
      <c r="F2147" t="n">
        <v>1</v>
      </c>
      <c r="G2147" s="2" t="n">
        <v>50</v>
      </c>
    </row>
    <row r="2148">
      <c r="A2148" t="n">
        <v>1061799748</v>
      </c>
      <c r="B2148" t="inlineStr">
        <is>
          <t>1391</t>
        </is>
      </c>
      <c r="C2148" t="inlineStr">
        <is>
          <t>Nuevo</t>
        </is>
      </c>
      <c r="D2148" t="b">
        <v>1</v>
      </c>
      <c r="E2148" t="b">
        <v>0</v>
      </c>
      <c r="F2148" t="n">
        <v>1</v>
      </c>
      <c r="G2148" s="2" t="n">
        <v>50</v>
      </c>
    </row>
    <row r="2149">
      <c r="A2149" t="n">
        <v>1075295678</v>
      </c>
      <c r="B2149" t="inlineStr">
        <is>
          <t>1391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1062080106</v>
      </c>
      <c r="B2150" t="inlineStr">
        <is>
          <t>1391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1062075629</v>
      </c>
      <c r="B2151" t="inlineStr">
        <is>
          <t>1391</t>
        </is>
      </c>
      <c r="C2151" t="inlineStr">
        <is>
          <t>Nuevo</t>
        </is>
      </c>
      <c r="D2151" t="b">
        <v>1</v>
      </c>
      <c r="E2151" t="b">
        <v>0</v>
      </c>
      <c r="F2151" t="n">
        <v>1</v>
      </c>
      <c r="G2151" s="2" t="n">
        <v>50</v>
      </c>
    </row>
    <row r="2152">
      <c r="A2152" t="n">
        <v>1004248557</v>
      </c>
      <c r="B2152" t="inlineStr">
        <is>
          <t>1391</t>
        </is>
      </c>
      <c r="C2152" t="inlineStr">
        <is>
          <t>Nuevo</t>
        </is>
      </c>
      <c r="D2152" t="b">
        <v>0</v>
      </c>
      <c r="E2152" t="b">
        <v>0</v>
      </c>
      <c r="F2152" t="n">
        <v>0</v>
      </c>
      <c r="G2152" s="2" t="n">
        <v>0</v>
      </c>
    </row>
    <row r="2153">
      <c r="A2153" t="n">
        <v>1004248549</v>
      </c>
      <c r="B2153" t="inlineStr">
        <is>
          <t>1391</t>
        </is>
      </c>
      <c r="C2153" t="inlineStr">
        <is>
          <t>Nuevo</t>
        </is>
      </c>
      <c r="D2153" t="b">
        <v>1</v>
      </c>
      <c r="E2153" t="b">
        <v>0</v>
      </c>
      <c r="F2153" t="n">
        <v>1</v>
      </c>
      <c r="G2153" s="2" t="n">
        <v>50</v>
      </c>
    </row>
    <row r="2154">
      <c r="A2154" t="n">
        <v>1080264856</v>
      </c>
      <c r="B2154" t="inlineStr">
        <is>
          <t>1391</t>
        </is>
      </c>
      <c r="C2154" t="inlineStr">
        <is>
          <t>Nuevo</t>
        </is>
      </c>
      <c r="D2154" t="b">
        <v>1</v>
      </c>
      <c r="E2154" t="b">
        <v>0</v>
      </c>
      <c r="F2154" t="n">
        <v>1</v>
      </c>
      <c r="G2154" s="2" t="n">
        <v>50</v>
      </c>
    </row>
    <row r="2155">
      <c r="A2155" t="n">
        <v>1004159174</v>
      </c>
      <c r="B2155" t="inlineStr">
        <is>
          <t>1391</t>
        </is>
      </c>
      <c r="C2155" t="inlineStr">
        <is>
          <t>Nuevo</t>
        </is>
      </c>
      <c r="D2155" t="b">
        <v>1</v>
      </c>
      <c r="E2155" t="b">
        <v>0</v>
      </c>
      <c r="F2155" t="n">
        <v>1</v>
      </c>
      <c r="G2155" s="2" t="n">
        <v>50</v>
      </c>
    </row>
    <row r="2156">
      <c r="A2156" t="n">
        <v>1004492460</v>
      </c>
      <c r="B2156" t="inlineStr">
        <is>
          <t>1391</t>
        </is>
      </c>
      <c r="C2156" t="inlineStr">
        <is>
          <t>Nuevo</t>
        </is>
      </c>
      <c r="D2156" t="b">
        <v>1</v>
      </c>
      <c r="E2156" t="b">
        <v>0</v>
      </c>
      <c r="F2156" t="n">
        <v>1</v>
      </c>
      <c r="G2156" s="2" t="n">
        <v>50</v>
      </c>
    </row>
    <row r="2157">
      <c r="A2157" t="n">
        <v>1000505703</v>
      </c>
      <c r="B2157" t="inlineStr">
        <is>
          <t>1391</t>
        </is>
      </c>
      <c r="C2157" t="inlineStr">
        <is>
          <t>Nuevo</t>
        </is>
      </c>
      <c r="D2157" t="b">
        <v>1</v>
      </c>
      <c r="E2157" t="b">
        <v>0</v>
      </c>
      <c r="F2157" t="n">
        <v>1</v>
      </c>
      <c r="G2157" s="2" t="n">
        <v>50</v>
      </c>
    </row>
    <row r="2158">
      <c r="A2158" t="n">
        <v>1007587412</v>
      </c>
      <c r="B2158" t="inlineStr">
        <is>
          <t>1391</t>
        </is>
      </c>
      <c r="C2158" t="inlineStr">
        <is>
          <t>Nuevo</t>
        </is>
      </c>
      <c r="D2158" t="b">
        <v>1</v>
      </c>
      <c r="E2158" t="b">
        <v>0</v>
      </c>
      <c r="F2158" t="n">
        <v>1</v>
      </c>
      <c r="G2158" s="2" t="n">
        <v>50</v>
      </c>
    </row>
    <row r="2159">
      <c r="A2159" t="n">
        <v>1082157288</v>
      </c>
      <c r="B2159" t="inlineStr">
        <is>
          <t>1391</t>
        </is>
      </c>
      <c r="C2159" t="inlineStr">
        <is>
          <t>Nuevo</t>
        </is>
      </c>
      <c r="D2159" t="b">
        <v>1</v>
      </c>
      <c r="E2159" t="b">
        <v>0</v>
      </c>
      <c r="F2159" t="n">
        <v>1</v>
      </c>
      <c r="G2159" s="2" t="n">
        <v>50</v>
      </c>
    </row>
    <row r="2160">
      <c r="A2160" t="n">
        <v>1007300849</v>
      </c>
      <c r="B2160" t="inlineStr">
        <is>
          <t>1391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1001329264</v>
      </c>
      <c r="B2161" t="inlineStr">
        <is>
          <t>1391</t>
        </is>
      </c>
      <c r="C2161" t="inlineStr">
        <is>
          <t>Nuevo</t>
        </is>
      </c>
      <c r="D2161" t="b">
        <v>1</v>
      </c>
      <c r="E2161" t="b">
        <v>0</v>
      </c>
      <c r="F2161" t="n">
        <v>1</v>
      </c>
      <c r="G2161" s="2" t="n">
        <v>50</v>
      </c>
    </row>
    <row r="2162">
      <c r="A2162" t="n">
        <v>1007356516</v>
      </c>
      <c r="B2162" t="inlineStr">
        <is>
          <t>1391</t>
        </is>
      </c>
      <c r="C2162" t="inlineStr">
        <is>
          <t>Nuevo</t>
        </is>
      </c>
      <c r="D2162" t="b">
        <v>1</v>
      </c>
      <c r="E2162" t="b">
        <v>0</v>
      </c>
      <c r="F2162" t="n">
        <v>1</v>
      </c>
      <c r="G2162" s="2" t="n">
        <v>50</v>
      </c>
    </row>
    <row r="2163">
      <c r="A2163" t="n">
        <v>1061219791</v>
      </c>
      <c r="B2163" t="inlineStr">
        <is>
          <t>1391</t>
        </is>
      </c>
      <c r="C2163" t="inlineStr">
        <is>
          <t>Nuevo</t>
        </is>
      </c>
      <c r="D2163" t="b">
        <v>0</v>
      </c>
      <c r="E2163" t="b">
        <v>0</v>
      </c>
      <c r="F2163" t="n">
        <v>0</v>
      </c>
      <c r="G2163" s="2" t="n">
        <v>0</v>
      </c>
    </row>
    <row r="2164">
      <c r="A2164" t="n">
        <v>1084579416</v>
      </c>
      <c r="B2164" t="inlineStr">
        <is>
          <t>1391</t>
        </is>
      </c>
      <c r="C2164" t="inlineStr">
        <is>
          <t>Nuevo</t>
        </is>
      </c>
      <c r="D2164" t="b">
        <v>1</v>
      </c>
      <c r="E2164" t="b">
        <v>0</v>
      </c>
      <c r="F2164" t="n">
        <v>1</v>
      </c>
      <c r="G2164" s="2" t="n">
        <v>50</v>
      </c>
    </row>
    <row r="2165">
      <c r="A2165" t="n">
        <v>1004247140</v>
      </c>
      <c r="B2165" t="inlineStr">
        <is>
          <t>1391</t>
        </is>
      </c>
      <c r="C2165" t="inlineStr">
        <is>
          <t>Nuevo</t>
        </is>
      </c>
      <c r="D2165" t="b">
        <v>1</v>
      </c>
      <c r="E2165" t="b">
        <v>0</v>
      </c>
      <c r="F2165" t="n">
        <v>1</v>
      </c>
      <c r="G2165" s="2" t="n">
        <v>50</v>
      </c>
    </row>
    <row r="2166">
      <c r="A2166" t="n">
        <v>1002938165</v>
      </c>
      <c r="B2166" t="inlineStr">
        <is>
          <t>1391</t>
        </is>
      </c>
      <c r="C2166" t="inlineStr">
        <is>
          <t>Nuevo</t>
        </is>
      </c>
      <c r="D2166" t="b">
        <v>0</v>
      </c>
      <c r="E2166" t="b">
        <v>0</v>
      </c>
      <c r="F2166" t="n">
        <v>0</v>
      </c>
      <c r="G2166" s="2" t="n">
        <v>0</v>
      </c>
    </row>
    <row r="2167">
      <c r="A2167" t="n">
        <v>1061224667</v>
      </c>
      <c r="B2167" t="inlineStr">
        <is>
          <t>1391</t>
        </is>
      </c>
      <c r="C2167" t="inlineStr">
        <is>
          <t>Nuevo</t>
        </is>
      </c>
      <c r="D2167" t="b">
        <v>1</v>
      </c>
      <c r="E2167" t="b">
        <v>0</v>
      </c>
      <c r="F2167" t="n">
        <v>1</v>
      </c>
      <c r="G2167" s="2" t="n">
        <v>50</v>
      </c>
    </row>
    <row r="2168">
      <c r="A2168" t="n">
        <v>1082806747</v>
      </c>
      <c r="B2168" t="inlineStr">
        <is>
          <t>1391</t>
        </is>
      </c>
      <c r="C2168" t="inlineStr">
        <is>
          <t>Nuevo</t>
        </is>
      </c>
      <c r="D2168" t="b">
        <v>1</v>
      </c>
      <c r="E2168" t="b">
        <v>0</v>
      </c>
      <c r="F2168" t="n">
        <v>1</v>
      </c>
      <c r="G2168" s="2" t="n">
        <v>50</v>
      </c>
    </row>
    <row r="2169">
      <c r="A2169" t="n">
        <v>1004154448</v>
      </c>
      <c r="B2169" t="inlineStr">
        <is>
          <t>1391</t>
        </is>
      </c>
      <c r="C2169" t="inlineStr">
        <is>
          <t>Nuevo</t>
        </is>
      </c>
      <c r="D2169" t="b">
        <v>1</v>
      </c>
      <c r="E2169" t="b">
        <v>0</v>
      </c>
      <c r="F2169" t="n">
        <v>1</v>
      </c>
      <c r="G2169" s="2" t="n">
        <v>50</v>
      </c>
    </row>
    <row r="2170">
      <c r="A2170" t="n">
        <v>1007300597</v>
      </c>
      <c r="B2170" t="inlineStr">
        <is>
          <t>1391</t>
        </is>
      </c>
      <c r="C2170" t="inlineStr">
        <is>
          <t>Nuevo</t>
        </is>
      </c>
      <c r="D2170" t="b">
        <v>0</v>
      </c>
      <c r="E2170" t="b">
        <v>0</v>
      </c>
      <c r="F2170" t="n">
        <v>0</v>
      </c>
      <c r="G2170" s="2" t="n">
        <v>0</v>
      </c>
    </row>
    <row r="2171">
      <c r="A2171" t="n">
        <v>1062086083</v>
      </c>
      <c r="B2171" t="inlineStr">
        <is>
          <t>1391</t>
        </is>
      </c>
      <c r="C2171" t="inlineStr">
        <is>
          <t>Nuevo</t>
        </is>
      </c>
      <c r="D2171" t="b">
        <v>1</v>
      </c>
      <c r="E2171" t="b">
        <v>0</v>
      </c>
      <c r="F2171" t="n">
        <v>1</v>
      </c>
      <c r="G2171" s="2" t="n">
        <v>50</v>
      </c>
    </row>
    <row r="2172">
      <c r="A2172" t="n">
        <v>1080267216</v>
      </c>
      <c r="B2172" t="inlineStr">
        <is>
          <t>1391</t>
        </is>
      </c>
      <c r="C2172" t="inlineStr">
        <is>
          <t>Nuevo</t>
        </is>
      </c>
      <c r="D2172" t="b">
        <v>1</v>
      </c>
      <c r="E2172" t="b">
        <v>0</v>
      </c>
      <c r="F2172" t="n">
        <v>1</v>
      </c>
      <c r="G2172" s="2" t="n">
        <v>50</v>
      </c>
    </row>
    <row r="2173">
      <c r="A2173" t="n">
        <v>1004248627</v>
      </c>
      <c r="B2173" t="inlineStr">
        <is>
          <t>1391</t>
        </is>
      </c>
      <c r="C2173" t="inlineStr">
        <is>
          <t>Nuevo</t>
        </is>
      </c>
      <c r="D2173" t="b">
        <v>1</v>
      </c>
      <c r="E2173" t="b">
        <v>0</v>
      </c>
      <c r="F2173" t="n">
        <v>1</v>
      </c>
      <c r="G2173" s="2" t="n">
        <v>50</v>
      </c>
    </row>
    <row r="2174">
      <c r="A2174" t="n">
        <v>1081393839</v>
      </c>
      <c r="B2174" t="inlineStr">
        <is>
          <t>1391</t>
        </is>
      </c>
      <c r="C2174" t="inlineStr">
        <is>
          <t>Nuevo</t>
        </is>
      </c>
      <c r="D2174" t="b">
        <v>1</v>
      </c>
      <c r="E2174" t="b">
        <v>0</v>
      </c>
      <c r="F2174" t="n">
        <v>1</v>
      </c>
      <c r="G2174" s="2" t="n">
        <v>50</v>
      </c>
    </row>
    <row r="2175">
      <c r="A2175" t="n">
        <v>1004153988</v>
      </c>
      <c r="B2175" t="inlineStr">
        <is>
          <t>1391</t>
        </is>
      </c>
      <c r="C2175" t="inlineStr">
        <is>
          <t>Nuevo</t>
        </is>
      </c>
      <c r="D2175" t="b">
        <v>1</v>
      </c>
      <c r="E2175" t="b">
        <v>0</v>
      </c>
      <c r="F2175" t="n">
        <v>1</v>
      </c>
      <c r="G2175" s="2" t="n">
        <v>50</v>
      </c>
    </row>
    <row r="2176">
      <c r="A2176" t="n">
        <v>1004154374</v>
      </c>
      <c r="B2176" t="inlineStr">
        <is>
          <t>1391</t>
        </is>
      </c>
      <c r="C2176" t="inlineStr">
        <is>
          <t>Nuevo</t>
        </is>
      </c>
      <c r="D2176" t="b">
        <v>1</v>
      </c>
      <c r="E2176" t="b">
        <v>0</v>
      </c>
      <c r="F2176" t="n">
        <v>1</v>
      </c>
      <c r="G2176" s="2" t="n">
        <v>50</v>
      </c>
    </row>
    <row r="2177">
      <c r="A2177" t="n">
        <v>1081414953</v>
      </c>
      <c r="B2177" t="inlineStr">
        <is>
          <t>1391</t>
        </is>
      </c>
      <c r="C2177" t="inlineStr">
        <is>
          <t>Nuevo</t>
        </is>
      </c>
      <c r="D2177" t="b">
        <v>0</v>
      </c>
      <c r="E2177" t="b">
        <v>1</v>
      </c>
      <c r="F2177" t="n">
        <v>1</v>
      </c>
      <c r="G2177" s="2" t="n">
        <v>50</v>
      </c>
    </row>
    <row r="2178">
      <c r="A2178" t="n">
        <v>1016103571</v>
      </c>
      <c r="B2178" t="inlineStr">
        <is>
          <t>1391</t>
        </is>
      </c>
      <c r="C2178" t="inlineStr">
        <is>
          <t>Nuevo</t>
        </is>
      </c>
      <c r="D2178" t="b">
        <v>1</v>
      </c>
      <c r="E2178" t="b">
        <v>0</v>
      </c>
      <c r="F2178" t="n">
        <v>1</v>
      </c>
      <c r="G2178" s="2" t="n">
        <v>50</v>
      </c>
    </row>
    <row r="2179">
      <c r="A2179" t="n">
        <v>1117812975</v>
      </c>
      <c r="B2179" t="inlineStr">
        <is>
          <t>1391</t>
        </is>
      </c>
      <c r="C2179" t="inlineStr">
        <is>
          <t>Nuevo</t>
        </is>
      </c>
      <c r="D2179" t="b">
        <v>1</v>
      </c>
      <c r="E2179" t="b">
        <v>0</v>
      </c>
      <c r="F2179" t="n">
        <v>1</v>
      </c>
      <c r="G2179" s="2" t="n">
        <v>50</v>
      </c>
    </row>
    <row r="2180">
      <c r="A2180" t="n">
        <v>1193236613</v>
      </c>
      <c r="B2180" t="inlineStr">
        <is>
          <t>1391</t>
        </is>
      </c>
      <c r="C2180" t="inlineStr">
        <is>
          <t>Nuevo</t>
        </is>
      </c>
      <c r="D2180" t="b">
        <v>1</v>
      </c>
      <c r="E2180" t="b">
        <v>0</v>
      </c>
      <c r="F2180" t="n">
        <v>1</v>
      </c>
      <c r="G2180" s="2" t="n">
        <v>50</v>
      </c>
    </row>
    <row r="2181">
      <c r="A2181" t="n">
        <v>1084579435</v>
      </c>
      <c r="B2181" t="inlineStr">
        <is>
          <t>1391</t>
        </is>
      </c>
      <c r="C2181" t="inlineStr">
        <is>
          <t>Nuevo</t>
        </is>
      </c>
      <c r="D2181" t="b">
        <v>1</v>
      </c>
      <c r="E2181" t="b">
        <v>0</v>
      </c>
      <c r="F2181" t="n">
        <v>1</v>
      </c>
      <c r="G2181" s="2" t="n">
        <v>50</v>
      </c>
    </row>
    <row r="2182">
      <c r="A2182" t="n">
        <v>1004249748</v>
      </c>
      <c r="B2182" t="inlineStr">
        <is>
          <t>1391</t>
        </is>
      </c>
      <c r="C2182" t="inlineStr">
        <is>
          <t>Nuevo</t>
        </is>
      </c>
      <c r="D2182" t="b">
        <v>1</v>
      </c>
      <c r="E2182" t="b">
        <v>0</v>
      </c>
      <c r="F2182" t="n">
        <v>1</v>
      </c>
      <c r="G2182" s="2" t="n">
        <v>50</v>
      </c>
    </row>
    <row r="2183">
      <c r="A2183" t="n">
        <v>1007587557</v>
      </c>
      <c r="B2183" t="inlineStr">
        <is>
          <t>1391</t>
        </is>
      </c>
      <c r="C2183" t="inlineStr">
        <is>
          <t>Nuevo</t>
        </is>
      </c>
      <c r="D2183" t="b">
        <v>1</v>
      </c>
      <c r="E2183" t="b">
        <v>0</v>
      </c>
      <c r="F2183" t="n">
        <v>1</v>
      </c>
      <c r="G2183" s="2" t="n">
        <v>50</v>
      </c>
    </row>
    <row r="2184">
      <c r="A2184" t="n">
        <v>1081392677</v>
      </c>
      <c r="B2184" t="inlineStr">
        <is>
          <t>1391</t>
        </is>
      </c>
      <c r="C2184" t="inlineStr">
        <is>
          <t>Nuevo</t>
        </is>
      </c>
      <c r="D2184" t="b">
        <v>0</v>
      </c>
      <c r="E2184" t="b">
        <v>0</v>
      </c>
      <c r="F2184" t="n">
        <v>0</v>
      </c>
      <c r="G2184" s="2" t="n">
        <v>0</v>
      </c>
    </row>
    <row r="2185">
      <c r="A2185" t="n">
        <v>1084866752</v>
      </c>
      <c r="B2185" t="inlineStr">
        <is>
          <t>1391</t>
        </is>
      </c>
      <c r="C2185" t="inlineStr">
        <is>
          <t>Nuevo</t>
        </is>
      </c>
      <c r="D2185" t="b">
        <v>1</v>
      </c>
      <c r="E2185" t="b">
        <v>0</v>
      </c>
      <c r="F2185" t="n">
        <v>1</v>
      </c>
      <c r="G2185" s="2" t="n">
        <v>50</v>
      </c>
    </row>
    <row r="2186">
      <c r="A2186" t="n">
        <v>1002980016</v>
      </c>
      <c r="B2186" t="inlineStr">
        <is>
          <t>1391</t>
        </is>
      </c>
      <c r="C2186" t="inlineStr">
        <is>
          <t>Nuevo</t>
        </is>
      </c>
      <c r="D2186" t="b">
        <v>1</v>
      </c>
      <c r="E2186" t="b">
        <v>0</v>
      </c>
      <c r="F2186" t="n">
        <v>1</v>
      </c>
      <c r="G2186" s="2" t="n">
        <v>50</v>
      </c>
    </row>
    <row r="2187">
      <c r="A2187" t="n">
        <v>1084866753</v>
      </c>
      <c r="B2187" t="inlineStr">
        <is>
          <t>1391</t>
        </is>
      </c>
      <c r="C2187" t="inlineStr">
        <is>
          <t>Nuevo</t>
        </is>
      </c>
      <c r="D2187" t="b">
        <v>0</v>
      </c>
      <c r="E2187" t="b">
        <v>0</v>
      </c>
      <c r="F2187" t="n">
        <v>0</v>
      </c>
      <c r="G2187" s="2" t="n">
        <v>0</v>
      </c>
    </row>
    <row r="2188">
      <c r="A2188" t="n">
        <v>1082155194</v>
      </c>
      <c r="B2188" t="inlineStr">
        <is>
          <t>1391</t>
        </is>
      </c>
      <c r="C2188" t="inlineStr">
        <is>
          <t>Nuevo</t>
        </is>
      </c>
      <c r="D2188" t="b">
        <v>0</v>
      </c>
      <c r="E2188" t="b">
        <v>1</v>
      </c>
      <c r="F2188" t="n">
        <v>1</v>
      </c>
      <c r="G2188" s="2" t="n">
        <v>50</v>
      </c>
    </row>
    <row r="2189">
      <c r="A2189" t="n">
        <v>1062077715</v>
      </c>
      <c r="B2189" t="inlineStr">
        <is>
          <t>1391</t>
        </is>
      </c>
      <c r="C2189" t="inlineStr">
        <is>
          <t>Nuevo</t>
        </is>
      </c>
      <c r="D2189" t="b">
        <v>1</v>
      </c>
      <c r="E2189" t="b">
        <v>0</v>
      </c>
      <c r="F2189" t="n">
        <v>1</v>
      </c>
      <c r="G2189" s="2" t="n">
        <v>50</v>
      </c>
    </row>
    <row r="2190">
      <c r="A2190" t="n">
        <v>1084576606</v>
      </c>
      <c r="B2190" t="inlineStr">
        <is>
          <t>1391</t>
        </is>
      </c>
      <c r="C2190" t="inlineStr">
        <is>
          <t>Nuevo</t>
        </is>
      </c>
      <c r="D2190" t="b">
        <v>1</v>
      </c>
      <c r="E2190" t="b">
        <v>0</v>
      </c>
      <c r="F2190" t="n">
        <v>1</v>
      </c>
      <c r="G2190" s="2" t="n">
        <v>50</v>
      </c>
    </row>
    <row r="2191">
      <c r="A2191" t="n">
        <v>1062076621</v>
      </c>
      <c r="B2191" t="inlineStr">
        <is>
          <t>1391</t>
        </is>
      </c>
      <c r="C2191" t="inlineStr">
        <is>
          <t>Nuevo</t>
        </is>
      </c>
      <c r="D2191" t="b">
        <v>1</v>
      </c>
      <c r="E2191" t="b">
        <v>0</v>
      </c>
      <c r="F2191" t="n">
        <v>1</v>
      </c>
      <c r="G2191" s="2" t="n">
        <v>50</v>
      </c>
    </row>
    <row r="2192">
      <c r="A2192" t="n">
        <v>1007209215</v>
      </c>
      <c r="B2192" t="inlineStr">
        <is>
          <t>1391</t>
        </is>
      </c>
      <c r="C2192" t="inlineStr">
        <is>
          <t>Nuevo</t>
        </is>
      </c>
      <c r="D2192" t="b">
        <v>1</v>
      </c>
      <c r="E2192" t="b">
        <v>0</v>
      </c>
      <c r="F2192" t="n">
        <v>1</v>
      </c>
      <c r="G2192" s="2" t="n">
        <v>50</v>
      </c>
    </row>
    <row r="2193">
      <c r="A2193" t="n">
        <v>1007103620</v>
      </c>
      <c r="B2193" t="inlineStr">
        <is>
          <t>1391</t>
        </is>
      </c>
      <c r="C2193" t="inlineStr">
        <is>
          <t>Nuevo</t>
        </is>
      </c>
      <c r="D2193" t="b">
        <v>1</v>
      </c>
      <c r="E2193" t="b">
        <v>0</v>
      </c>
      <c r="F2193" t="n">
        <v>1</v>
      </c>
      <c r="G2193" s="2" t="n">
        <v>50</v>
      </c>
    </row>
    <row r="2194">
      <c r="A2194" t="n">
        <v>1081396127</v>
      </c>
      <c r="B2194" t="inlineStr">
        <is>
          <t>1391</t>
        </is>
      </c>
      <c r="C2194" t="inlineStr">
        <is>
          <t>Nuevo</t>
        </is>
      </c>
      <c r="D2194" t="b">
        <v>1</v>
      </c>
      <c r="E2194" t="b">
        <v>0</v>
      </c>
      <c r="F2194" t="n">
        <v>1</v>
      </c>
      <c r="G2194" s="2" t="n">
        <v>50</v>
      </c>
    </row>
    <row r="2195">
      <c r="A2195" t="n">
        <v>1084866023</v>
      </c>
      <c r="B2195" t="inlineStr">
        <is>
          <t>1391</t>
        </is>
      </c>
      <c r="C2195" t="inlineStr">
        <is>
          <t>Nuevo</t>
        </is>
      </c>
      <c r="D2195" t="b">
        <v>0</v>
      </c>
      <c r="E2195" t="b">
        <v>0</v>
      </c>
      <c r="F2195" t="n">
        <v>0</v>
      </c>
      <c r="G2195" s="2" t="n">
        <v>0</v>
      </c>
    </row>
    <row r="2196">
      <c r="A2196" t="n">
        <v>1061224526</v>
      </c>
      <c r="B2196" t="inlineStr">
        <is>
          <t>1391</t>
        </is>
      </c>
      <c r="C2196" t="inlineStr">
        <is>
          <t>Nuevo</t>
        </is>
      </c>
      <c r="D2196" t="b">
        <v>1</v>
      </c>
      <c r="E2196" t="b">
        <v>0</v>
      </c>
      <c r="F2196" t="n">
        <v>1</v>
      </c>
      <c r="G2196" s="2" t="n">
        <v>50</v>
      </c>
    </row>
    <row r="2197">
      <c r="A2197" t="n">
        <v>1007385627</v>
      </c>
      <c r="B2197" t="inlineStr">
        <is>
          <t>1391</t>
        </is>
      </c>
      <c r="C2197" t="inlineStr">
        <is>
          <t>Nuevo</t>
        </is>
      </c>
      <c r="D2197" t="b">
        <v>1</v>
      </c>
      <c r="E2197" t="b">
        <v>0</v>
      </c>
      <c r="F2197" t="n">
        <v>1</v>
      </c>
      <c r="G2197" s="2" t="n">
        <v>50</v>
      </c>
    </row>
    <row r="2198">
      <c r="A2198" t="n">
        <v>1077859260</v>
      </c>
      <c r="B2198" t="inlineStr">
        <is>
          <t>1391</t>
        </is>
      </c>
      <c r="C2198" t="inlineStr">
        <is>
          <t>Nuevo</t>
        </is>
      </c>
      <c r="D2198" t="b">
        <v>1</v>
      </c>
      <c r="E2198" t="b">
        <v>0</v>
      </c>
      <c r="F2198" t="n">
        <v>1</v>
      </c>
      <c r="G2198" s="2" t="n">
        <v>50</v>
      </c>
    </row>
    <row r="2199">
      <c r="A2199" t="n">
        <v>1079408627</v>
      </c>
      <c r="B2199" t="inlineStr">
        <is>
          <t>1391</t>
        </is>
      </c>
      <c r="C2199" t="inlineStr">
        <is>
          <t>Nuevo</t>
        </is>
      </c>
      <c r="D2199" t="b">
        <v>1</v>
      </c>
      <c r="E2199" t="b">
        <v>0</v>
      </c>
      <c r="F2199" t="n">
        <v>1</v>
      </c>
      <c r="G2199" s="2" t="n">
        <v>50</v>
      </c>
    </row>
    <row r="2200">
      <c r="A2200" t="n">
        <v>1004249607</v>
      </c>
      <c r="B2200" t="inlineStr">
        <is>
          <t>1391</t>
        </is>
      </c>
      <c r="C2200" t="inlineStr">
        <is>
          <t>Nuevo</t>
        </is>
      </c>
      <c r="D2200" t="b">
        <v>1</v>
      </c>
      <c r="E2200" t="b">
        <v>0</v>
      </c>
      <c r="F2200" t="n">
        <v>1</v>
      </c>
      <c r="G2200" s="2" t="n">
        <v>50</v>
      </c>
    </row>
    <row r="2201">
      <c r="A2201" t="n">
        <v>1075223189</v>
      </c>
      <c r="B2201" t="inlineStr">
        <is>
          <t>1391</t>
        </is>
      </c>
      <c r="C2201" t="inlineStr">
        <is>
          <t>Nuevo</t>
        </is>
      </c>
      <c r="D2201" t="b">
        <v>0</v>
      </c>
      <c r="E2201" t="b">
        <v>1</v>
      </c>
      <c r="F2201" t="n">
        <v>1</v>
      </c>
      <c r="G2201" s="2" t="n">
        <v>50</v>
      </c>
    </row>
    <row r="2202">
      <c r="A2202" t="n">
        <v>1123321130</v>
      </c>
      <c r="B2202" t="inlineStr">
        <is>
          <t>1391</t>
        </is>
      </c>
      <c r="C2202" t="inlineStr">
        <is>
          <t>Nuevo</t>
        </is>
      </c>
      <c r="D2202" t="b">
        <v>1</v>
      </c>
      <c r="E2202" t="b">
        <v>0</v>
      </c>
      <c r="F2202" t="n">
        <v>1</v>
      </c>
      <c r="G2202" s="2" t="n">
        <v>50</v>
      </c>
    </row>
    <row r="2203">
      <c r="A2203" t="n">
        <v>1114487949</v>
      </c>
      <c r="B2203" t="inlineStr">
        <is>
          <t>1391</t>
        </is>
      </c>
      <c r="C2203" t="inlineStr">
        <is>
          <t>Nuevo</t>
        </is>
      </c>
      <c r="D2203" t="b">
        <v>1</v>
      </c>
      <c r="E2203" t="b">
        <v>0</v>
      </c>
      <c r="F2203" t="n">
        <v>1</v>
      </c>
      <c r="G2203" s="2" t="n">
        <v>50</v>
      </c>
    </row>
    <row r="2204">
      <c r="A2204" t="n">
        <v>1193266232</v>
      </c>
      <c r="B2204" t="inlineStr">
        <is>
          <t>1391</t>
        </is>
      </c>
      <c r="C2204" t="inlineStr">
        <is>
          <t>Nuevo</t>
        </is>
      </c>
      <c r="D2204" t="b">
        <v>0</v>
      </c>
      <c r="E2204" t="b">
        <v>0</v>
      </c>
      <c r="F2204" t="n">
        <v>0</v>
      </c>
      <c r="G2204" s="2" t="n">
        <v>0</v>
      </c>
    </row>
    <row r="2205">
      <c r="A2205" t="n">
        <v>1006850273</v>
      </c>
      <c r="B2205" t="inlineStr">
        <is>
          <t>1391</t>
        </is>
      </c>
      <c r="C2205" t="inlineStr">
        <is>
          <t>Nuevo</t>
        </is>
      </c>
      <c r="D2205" t="b">
        <v>0</v>
      </c>
      <c r="E2205" t="b">
        <v>1</v>
      </c>
      <c r="F2205" t="n">
        <v>1</v>
      </c>
      <c r="G2205" s="2" t="n">
        <v>50</v>
      </c>
    </row>
    <row r="2206">
      <c r="A2206" t="n">
        <v>1123333473</v>
      </c>
      <c r="B2206" t="inlineStr">
        <is>
          <t>1391</t>
        </is>
      </c>
      <c r="C2206" t="inlineStr">
        <is>
          <t>Nuevo</t>
        </is>
      </c>
      <c r="D2206" t="b">
        <v>1</v>
      </c>
      <c r="E2206" t="b">
        <v>0</v>
      </c>
      <c r="F2206" t="n">
        <v>1</v>
      </c>
      <c r="G2206" s="2" t="n">
        <v>50</v>
      </c>
    </row>
    <row r="2207">
      <c r="A2207" t="n">
        <v>1123314785</v>
      </c>
      <c r="B2207" t="inlineStr">
        <is>
          <t>1391</t>
        </is>
      </c>
      <c r="C2207" t="inlineStr">
        <is>
          <t>Nuevo</t>
        </is>
      </c>
      <c r="D2207" t="b">
        <v>0</v>
      </c>
      <c r="E2207" t="b">
        <v>0</v>
      </c>
      <c r="F2207" t="n">
        <v>0</v>
      </c>
      <c r="G2207" s="2" t="n">
        <v>0</v>
      </c>
    </row>
    <row r="2208">
      <c r="A2208" t="n">
        <v>1006842055</v>
      </c>
      <c r="B2208" t="inlineStr">
        <is>
          <t>1391</t>
        </is>
      </c>
      <c r="C2208" t="inlineStr">
        <is>
          <t>Nuevo</t>
        </is>
      </c>
      <c r="D2208" t="b">
        <v>1</v>
      </c>
      <c r="E2208" t="b">
        <v>0</v>
      </c>
      <c r="F2208" t="n">
        <v>1</v>
      </c>
      <c r="G2208" s="2" t="n">
        <v>50</v>
      </c>
    </row>
    <row r="2209">
      <c r="A2209" t="n">
        <v>1122723865</v>
      </c>
      <c r="B2209" t="inlineStr">
        <is>
          <t>1391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1124867337</v>
      </c>
      <c r="B2210" t="inlineStr">
        <is>
          <t>1391</t>
        </is>
      </c>
      <c r="C2210" t="inlineStr">
        <is>
          <t>Nuevo</t>
        </is>
      </c>
      <c r="D2210" t="b">
        <v>1</v>
      </c>
      <c r="E2210" t="b">
        <v>0</v>
      </c>
      <c r="F2210" t="n">
        <v>1</v>
      </c>
      <c r="G2210" s="2" t="n">
        <v>50</v>
      </c>
    </row>
    <row r="2211">
      <c r="A2211" t="n">
        <v>1140165630</v>
      </c>
      <c r="B2211" t="inlineStr">
        <is>
          <t>1391</t>
        </is>
      </c>
      <c r="C2211" t="inlineStr">
        <is>
          <t>Nuevo</t>
        </is>
      </c>
      <c r="D2211" t="b">
        <v>1</v>
      </c>
      <c r="E2211" t="b">
        <v>0</v>
      </c>
      <c r="F2211" t="n">
        <v>1</v>
      </c>
      <c r="G2211" s="2" t="n">
        <v>50</v>
      </c>
    </row>
    <row r="2212">
      <c r="A2212" t="n">
        <v>1124312751</v>
      </c>
      <c r="B2212" t="inlineStr">
        <is>
          <t>1391</t>
        </is>
      </c>
      <c r="C2212" t="inlineStr">
        <is>
          <t>Nuevo</t>
        </is>
      </c>
      <c r="D2212" t="b">
        <v>1</v>
      </c>
      <c r="E2212" t="b">
        <v>0</v>
      </c>
      <c r="F2212" t="n">
        <v>1</v>
      </c>
      <c r="G2212" s="2" t="n">
        <v>50</v>
      </c>
    </row>
    <row r="2213">
      <c r="A2213" t="n">
        <v>1126445568</v>
      </c>
      <c r="B2213" t="inlineStr">
        <is>
          <t>1391</t>
        </is>
      </c>
      <c r="C2213" t="inlineStr">
        <is>
          <t>Nuevo</t>
        </is>
      </c>
      <c r="D2213" t="b">
        <v>1</v>
      </c>
      <c r="E2213" t="b">
        <v>0</v>
      </c>
      <c r="F2213" t="n">
        <v>1</v>
      </c>
      <c r="G2213" s="2" t="n">
        <v>50</v>
      </c>
    </row>
    <row r="2214">
      <c r="A2214" t="n">
        <v>1123201411</v>
      </c>
      <c r="B2214" t="inlineStr">
        <is>
          <t>1391</t>
        </is>
      </c>
      <c r="C2214" t="inlineStr">
        <is>
          <t>Nuevo</t>
        </is>
      </c>
      <c r="D2214" t="b">
        <v>0</v>
      </c>
      <c r="E2214" t="b">
        <v>0</v>
      </c>
      <c r="F2214" t="n">
        <v>0</v>
      </c>
      <c r="G2214" s="2" t="n">
        <v>0</v>
      </c>
    </row>
    <row r="2215">
      <c r="A2215" t="n">
        <v>1115074975</v>
      </c>
      <c r="B2215" t="inlineStr">
        <is>
          <t>1391</t>
        </is>
      </c>
      <c r="C2215" t="inlineStr">
        <is>
          <t>Nuevo</t>
        </is>
      </c>
      <c r="D2215" t="b">
        <v>1</v>
      </c>
      <c r="E2215" t="b">
        <v>0</v>
      </c>
      <c r="F2215" t="n">
        <v>1</v>
      </c>
      <c r="G2215" s="2" t="n">
        <v>50</v>
      </c>
    </row>
    <row r="2216">
      <c r="A2216" t="n">
        <v>1004132000</v>
      </c>
      <c r="B2216" t="inlineStr">
        <is>
          <t>1391</t>
        </is>
      </c>
      <c r="C2216" t="inlineStr">
        <is>
          <t>Nuevo</t>
        </is>
      </c>
      <c r="D2216" t="b">
        <v>1</v>
      </c>
      <c r="E2216" t="b">
        <v>0</v>
      </c>
      <c r="F2216" t="n">
        <v>1</v>
      </c>
      <c r="G2216" s="2" t="n">
        <v>50</v>
      </c>
    </row>
    <row r="2217">
      <c r="A2217" t="n">
        <v>1123317439</v>
      </c>
      <c r="B2217" t="inlineStr">
        <is>
          <t>1391</t>
        </is>
      </c>
      <c r="C2217" t="inlineStr">
        <is>
          <t>Nuevo</t>
        </is>
      </c>
      <c r="D2217" t="b">
        <v>1</v>
      </c>
      <c r="E2217" t="b">
        <v>0</v>
      </c>
      <c r="F2217" t="n">
        <v>1</v>
      </c>
      <c r="G2217" s="2" t="n">
        <v>50</v>
      </c>
    </row>
    <row r="2218">
      <c r="A2218" t="n">
        <v>1123318472</v>
      </c>
      <c r="B2218" t="inlineStr">
        <is>
          <t>1391</t>
        </is>
      </c>
      <c r="C2218" t="inlineStr">
        <is>
          <t>Nuevo</t>
        </is>
      </c>
      <c r="D2218" t="b">
        <v>1</v>
      </c>
      <c r="E2218" t="b">
        <v>0</v>
      </c>
      <c r="F2218" t="n">
        <v>1</v>
      </c>
      <c r="G2218" s="2" t="n">
        <v>50</v>
      </c>
    </row>
    <row r="2219">
      <c r="A2219" t="n">
        <v>1123319351</v>
      </c>
      <c r="B2219" t="inlineStr">
        <is>
          <t>1391</t>
        </is>
      </c>
      <c r="C2219" t="inlineStr">
        <is>
          <t>Nuevo</t>
        </is>
      </c>
      <c r="D2219" t="b">
        <v>1</v>
      </c>
      <c r="E2219" t="b">
        <v>0</v>
      </c>
      <c r="F2219" t="n">
        <v>1</v>
      </c>
      <c r="G2219" s="2" t="n">
        <v>50</v>
      </c>
    </row>
    <row r="2220">
      <c r="A2220" t="n">
        <v>1125413220</v>
      </c>
      <c r="B2220" t="inlineStr">
        <is>
          <t>1391</t>
        </is>
      </c>
      <c r="C2220" t="inlineStr">
        <is>
          <t>Nuevo</t>
        </is>
      </c>
      <c r="D2220" t="b">
        <v>1</v>
      </c>
      <c r="E2220" t="b">
        <v>0</v>
      </c>
      <c r="F2220" t="n">
        <v>1</v>
      </c>
      <c r="G2220" s="2" t="n">
        <v>50</v>
      </c>
    </row>
    <row r="2221">
      <c r="A2221" t="n">
        <v>1120097200</v>
      </c>
      <c r="B2221" t="inlineStr">
        <is>
          <t>1391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1124867464</v>
      </c>
      <c r="B2222" t="inlineStr">
        <is>
          <t>1391</t>
        </is>
      </c>
      <c r="C2222" t="inlineStr">
        <is>
          <t>Nuevo</t>
        </is>
      </c>
      <c r="D2222" t="b">
        <v>0</v>
      </c>
      <c r="E2222" t="b">
        <v>1</v>
      </c>
      <c r="F2222" t="n">
        <v>1</v>
      </c>
      <c r="G2222" s="2" t="n">
        <v>50</v>
      </c>
    </row>
    <row r="2223">
      <c r="A2223" t="n">
        <v>1122338631</v>
      </c>
      <c r="B2223" t="inlineStr">
        <is>
          <t>1391</t>
        </is>
      </c>
      <c r="C2223" t="inlineStr">
        <is>
          <t>Nuevo</t>
        </is>
      </c>
      <c r="D2223" t="b">
        <v>1</v>
      </c>
      <c r="E2223" t="b">
        <v>0</v>
      </c>
      <c r="F2223" t="n">
        <v>1</v>
      </c>
      <c r="G2223" s="2" t="n">
        <v>50</v>
      </c>
    </row>
    <row r="2224">
      <c r="A2224" t="n">
        <v>1004217168</v>
      </c>
      <c r="B2224" t="inlineStr">
        <is>
          <t>1391</t>
        </is>
      </c>
      <c r="C2224" t="inlineStr">
        <is>
          <t>Nuevo</t>
        </is>
      </c>
      <c r="D2224" t="b">
        <v>1</v>
      </c>
      <c r="E2224" t="b">
        <v>0</v>
      </c>
      <c r="F2224" t="n">
        <v>1</v>
      </c>
      <c r="G2224" s="2" t="n">
        <v>50</v>
      </c>
    </row>
    <row r="2225">
      <c r="A2225" t="n">
        <v>1007442951</v>
      </c>
      <c r="B2225" t="inlineStr">
        <is>
          <t>1391</t>
        </is>
      </c>
      <c r="C2225" t="inlineStr">
        <is>
          <t>Nuevo</t>
        </is>
      </c>
      <c r="D2225" t="b">
        <v>0</v>
      </c>
      <c r="E2225" t="b">
        <v>0</v>
      </c>
      <c r="F2225" t="n">
        <v>0</v>
      </c>
      <c r="G2225" s="2" t="n">
        <v>0</v>
      </c>
    </row>
    <row r="2226">
      <c r="A2226" t="n">
        <v>1120066755</v>
      </c>
      <c r="B2226" t="inlineStr">
        <is>
          <t>1391</t>
        </is>
      </c>
      <c r="C2226" t="inlineStr">
        <is>
          <t>Nuevo</t>
        </is>
      </c>
      <c r="D2226" t="b">
        <v>1</v>
      </c>
      <c r="E2226" t="b">
        <v>0</v>
      </c>
      <c r="F2226" t="n">
        <v>1</v>
      </c>
      <c r="G2226" s="2" t="n">
        <v>50</v>
      </c>
    </row>
    <row r="2227">
      <c r="A2227" t="n">
        <v>1122727889</v>
      </c>
      <c r="B2227" t="inlineStr">
        <is>
          <t>1391</t>
        </is>
      </c>
      <c r="C2227" t="inlineStr">
        <is>
          <t>Nuevo</t>
        </is>
      </c>
      <c r="D2227" t="b">
        <v>1</v>
      </c>
      <c r="E2227" t="b">
        <v>0</v>
      </c>
      <c r="F2227" t="n">
        <v>1</v>
      </c>
      <c r="G2227" s="2" t="n">
        <v>50</v>
      </c>
    </row>
    <row r="2228">
      <c r="A2228" t="n">
        <v>1123318196</v>
      </c>
      <c r="B2228" t="inlineStr">
        <is>
          <t>1391</t>
        </is>
      </c>
      <c r="C2228" t="inlineStr">
        <is>
          <t>Nuevo</t>
        </is>
      </c>
      <c r="D2228" t="b">
        <v>1</v>
      </c>
      <c r="E2228" t="b">
        <v>0</v>
      </c>
      <c r="F2228" t="n">
        <v>1</v>
      </c>
      <c r="G2228" s="2" t="n">
        <v>50</v>
      </c>
    </row>
    <row r="2229">
      <c r="A2229" t="n">
        <v>1006814878</v>
      </c>
      <c r="B2229" t="inlineStr">
        <is>
          <t>1391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1120562214</v>
      </c>
      <c r="B2230" t="inlineStr">
        <is>
          <t>1391</t>
        </is>
      </c>
      <c r="C2230" t="inlineStr">
        <is>
          <t>Nuevo</t>
        </is>
      </c>
      <c r="D2230" t="b">
        <v>1</v>
      </c>
      <c r="E2230" t="b">
        <v>0</v>
      </c>
      <c r="F2230" t="n">
        <v>1</v>
      </c>
      <c r="G2230" s="2" t="n">
        <v>50</v>
      </c>
    </row>
    <row r="2231">
      <c r="A2231" t="n">
        <v>1123318790</v>
      </c>
      <c r="B2231" t="inlineStr">
        <is>
          <t>1391</t>
        </is>
      </c>
      <c r="C2231" t="inlineStr">
        <is>
          <t>Nuevo</t>
        </is>
      </c>
      <c r="D2231" t="b">
        <v>0</v>
      </c>
      <c r="E2231" t="b">
        <v>1</v>
      </c>
      <c r="F2231" t="n">
        <v>1</v>
      </c>
      <c r="G2231" s="2" t="n">
        <v>50</v>
      </c>
    </row>
    <row r="2232">
      <c r="A2232" t="n">
        <v>1123335164</v>
      </c>
      <c r="B2232" t="inlineStr">
        <is>
          <t>1391</t>
        </is>
      </c>
      <c r="C2232" t="inlineStr">
        <is>
          <t>Nuevo</t>
        </is>
      </c>
      <c r="D2232" t="b">
        <v>0</v>
      </c>
      <c r="E2232" t="b">
        <v>0</v>
      </c>
      <c r="F2232" t="n">
        <v>0</v>
      </c>
      <c r="G2232" s="2" t="n">
        <v>0</v>
      </c>
    </row>
    <row r="2233">
      <c r="A2233" t="n">
        <v>1123206149</v>
      </c>
      <c r="B2233" t="inlineStr">
        <is>
          <t>1391</t>
        </is>
      </c>
      <c r="C2233" t="inlineStr">
        <is>
          <t>Nuevo</t>
        </is>
      </c>
      <c r="D2233" t="b">
        <v>1</v>
      </c>
      <c r="E2233" t="b">
        <v>0</v>
      </c>
      <c r="F2233" t="n">
        <v>1</v>
      </c>
      <c r="G2233" s="2" t="n">
        <v>50</v>
      </c>
    </row>
    <row r="2234">
      <c r="A2234" t="n">
        <v>1006814014</v>
      </c>
      <c r="B2234" t="inlineStr">
        <is>
          <t>1391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1005934699</v>
      </c>
      <c r="B2235" t="inlineStr">
        <is>
          <t>1391</t>
        </is>
      </c>
      <c r="C2235" t="inlineStr">
        <is>
          <t>Nuevo</t>
        </is>
      </c>
      <c r="D2235" t="b">
        <v>1</v>
      </c>
      <c r="E2235" t="b">
        <v>0</v>
      </c>
      <c r="F2235" t="n">
        <v>1</v>
      </c>
      <c r="G2235" s="2" t="n">
        <v>50</v>
      </c>
    </row>
    <row r="2236">
      <c r="A2236" t="n">
        <v>1122724816</v>
      </c>
      <c r="B2236" t="inlineStr">
        <is>
          <t>1391</t>
        </is>
      </c>
      <c r="C2236" t="inlineStr">
        <is>
          <t>Nuevo</t>
        </is>
      </c>
      <c r="D2236" t="b">
        <v>0</v>
      </c>
      <c r="E2236" t="b">
        <v>0</v>
      </c>
      <c r="F2236" t="n">
        <v>0</v>
      </c>
      <c r="G2236" s="2" t="n">
        <v>0</v>
      </c>
    </row>
    <row r="2237">
      <c r="A2237" t="n">
        <v>1123317058</v>
      </c>
      <c r="B2237" t="inlineStr">
        <is>
          <t>1391</t>
        </is>
      </c>
      <c r="C2237" t="inlineStr">
        <is>
          <t>Nuevo</t>
        </is>
      </c>
      <c r="D2237" t="b">
        <v>1</v>
      </c>
      <c r="E2237" t="b">
        <v>0</v>
      </c>
      <c r="F2237" t="n">
        <v>1</v>
      </c>
      <c r="G2237" s="2" t="n">
        <v>50</v>
      </c>
    </row>
    <row r="2238">
      <c r="A2238" t="n">
        <v>1006815003</v>
      </c>
      <c r="B2238" t="inlineStr">
        <is>
          <t>1391</t>
        </is>
      </c>
      <c r="C2238" t="inlineStr">
        <is>
          <t>Nuevo</t>
        </is>
      </c>
      <c r="D2238" t="b">
        <v>1</v>
      </c>
      <c r="E2238" t="b">
        <v>0</v>
      </c>
      <c r="F2238" t="n">
        <v>1</v>
      </c>
      <c r="G2238" s="2" t="n">
        <v>50</v>
      </c>
    </row>
    <row r="2239">
      <c r="A2239" t="n">
        <v>1011092595</v>
      </c>
      <c r="B2239" t="inlineStr">
        <is>
          <t>1391</t>
        </is>
      </c>
      <c r="C2239" t="inlineStr">
        <is>
          <t>Nuevo</t>
        </is>
      </c>
      <c r="D2239" t="b">
        <v>1</v>
      </c>
      <c r="E2239" t="b">
        <v>0</v>
      </c>
      <c r="F2239" t="n">
        <v>1</v>
      </c>
      <c r="G2239" s="2" t="n">
        <v>50</v>
      </c>
    </row>
    <row r="2240">
      <c r="A2240" t="n">
        <v>1006843860</v>
      </c>
      <c r="B2240" t="inlineStr">
        <is>
          <t>1391</t>
        </is>
      </c>
      <c r="C2240" t="inlineStr">
        <is>
          <t>Nuevo</t>
        </is>
      </c>
      <c r="D2240" t="b">
        <v>0</v>
      </c>
      <c r="E2240" t="b">
        <v>0</v>
      </c>
      <c r="F2240" t="n">
        <v>0</v>
      </c>
      <c r="G2240" s="2" t="n">
        <v>0</v>
      </c>
    </row>
    <row r="2241">
      <c r="A2241" t="n">
        <v>1117884828</v>
      </c>
      <c r="B2241" t="inlineStr">
        <is>
          <t>1391</t>
        </is>
      </c>
      <c r="C2241" t="inlineStr">
        <is>
          <t>Nuevo</t>
        </is>
      </c>
      <c r="D2241" t="b">
        <v>1</v>
      </c>
      <c r="E2241" t="b">
        <v>0</v>
      </c>
      <c r="F2241" t="n">
        <v>1</v>
      </c>
      <c r="G2241" s="2" t="n">
        <v>50</v>
      </c>
    </row>
    <row r="2242">
      <c r="A2242" t="n">
        <v>41171341</v>
      </c>
      <c r="B2242" t="inlineStr">
        <is>
          <t>1391</t>
        </is>
      </c>
      <c r="C2242" t="inlineStr">
        <is>
          <t>Nuevo</t>
        </is>
      </c>
      <c r="D2242" t="b">
        <v>1</v>
      </c>
      <c r="E2242" t="b">
        <v>0</v>
      </c>
      <c r="F2242" t="n">
        <v>1</v>
      </c>
      <c r="G2242" s="2" t="n">
        <v>50</v>
      </c>
    </row>
    <row r="2243">
      <c r="A2243" t="n">
        <v>41170238</v>
      </c>
      <c r="B2243" t="inlineStr">
        <is>
          <t>1391</t>
        </is>
      </c>
      <c r="C2243" t="inlineStr">
        <is>
          <t>Nuevo</t>
        </is>
      </c>
      <c r="D2243" t="b">
        <v>1</v>
      </c>
      <c r="E2243" t="b">
        <v>0</v>
      </c>
      <c r="F2243" t="n">
        <v>1</v>
      </c>
      <c r="G2243" s="2" t="n">
        <v>50</v>
      </c>
    </row>
    <row r="2244">
      <c r="A2244" t="n">
        <v>1010133678</v>
      </c>
      <c r="B2244" t="inlineStr">
        <is>
          <t>1391</t>
        </is>
      </c>
      <c r="C2244" t="inlineStr">
        <is>
          <t>Nuevo</t>
        </is>
      </c>
      <c r="D2244" t="b">
        <v>1</v>
      </c>
      <c r="E2244" t="b">
        <v>0</v>
      </c>
      <c r="F2244" t="n">
        <v>1</v>
      </c>
      <c r="G2244" s="2" t="n">
        <v>50</v>
      </c>
    </row>
    <row r="2245">
      <c r="A2245" t="n">
        <v>1120097971</v>
      </c>
      <c r="B2245" t="inlineStr">
        <is>
          <t>1391</t>
        </is>
      </c>
      <c r="C2245" t="inlineStr">
        <is>
          <t>Nuevo</t>
        </is>
      </c>
      <c r="D2245" t="b">
        <v>1</v>
      </c>
      <c r="E2245" t="b">
        <v>0</v>
      </c>
      <c r="F2245" t="n">
        <v>1</v>
      </c>
      <c r="G2245" s="2" t="n">
        <v>50</v>
      </c>
    </row>
    <row r="2246">
      <c r="A2246" t="n">
        <v>1006961869</v>
      </c>
      <c r="B2246" t="inlineStr">
        <is>
          <t>1391</t>
        </is>
      </c>
      <c r="C2246" t="inlineStr">
        <is>
          <t>Nuevo</t>
        </is>
      </c>
      <c r="D2246" t="b">
        <v>1</v>
      </c>
      <c r="E2246" t="b">
        <v>0</v>
      </c>
      <c r="F2246" t="n">
        <v>1</v>
      </c>
      <c r="G2246" s="2" t="n">
        <v>50</v>
      </c>
    </row>
    <row r="2247">
      <c r="A2247" t="n">
        <v>1122724637</v>
      </c>
      <c r="B2247" t="inlineStr">
        <is>
          <t>1391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1125184920</v>
      </c>
      <c r="B2248" t="inlineStr">
        <is>
          <t>1391</t>
        </is>
      </c>
      <c r="C2248" t="inlineStr">
        <is>
          <t>Nuevo</t>
        </is>
      </c>
      <c r="D2248" t="b">
        <v>0</v>
      </c>
      <c r="E2248" t="b">
        <v>1</v>
      </c>
      <c r="F2248" t="n">
        <v>1</v>
      </c>
      <c r="G2248" s="2" t="n">
        <v>50</v>
      </c>
    </row>
    <row r="2249">
      <c r="A2249" t="n">
        <v>1006843236</v>
      </c>
      <c r="B2249" t="inlineStr">
        <is>
          <t>1391</t>
        </is>
      </c>
      <c r="C2249" t="inlineStr">
        <is>
          <t>Nuevo</t>
        </is>
      </c>
      <c r="D2249" t="b">
        <v>1</v>
      </c>
      <c r="E2249" t="b">
        <v>0</v>
      </c>
      <c r="F2249" t="n">
        <v>1</v>
      </c>
      <c r="G2249" s="2" t="n">
        <v>50</v>
      </c>
    </row>
    <row r="2250">
      <c r="A2250" t="n">
        <v>1123321828</v>
      </c>
      <c r="B2250" t="inlineStr">
        <is>
          <t>1391</t>
        </is>
      </c>
      <c r="C2250" t="inlineStr">
        <is>
          <t>Nuevo</t>
        </is>
      </c>
      <c r="D2250" t="b">
        <v>1</v>
      </c>
      <c r="E2250" t="b">
        <v>0</v>
      </c>
      <c r="F2250" t="n">
        <v>1</v>
      </c>
      <c r="G2250" s="2" t="n">
        <v>50</v>
      </c>
    </row>
    <row r="2251">
      <c r="A2251" t="n">
        <v>1006845075</v>
      </c>
      <c r="B2251" t="inlineStr">
        <is>
          <t>1391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1006850509</v>
      </c>
      <c r="B2252" t="inlineStr">
        <is>
          <t>1391</t>
        </is>
      </c>
      <c r="C2252" t="inlineStr">
        <is>
          <t>Nuevo</t>
        </is>
      </c>
      <c r="D2252" t="b">
        <v>1</v>
      </c>
      <c r="E2252" t="b">
        <v>0</v>
      </c>
      <c r="F2252" t="n">
        <v>1</v>
      </c>
      <c r="G2252" s="2" t="n">
        <v>50</v>
      </c>
    </row>
    <row r="2253">
      <c r="A2253" t="n">
        <v>1124867019</v>
      </c>
      <c r="B2253" t="inlineStr">
        <is>
          <t>1391</t>
        </is>
      </c>
      <c r="C2253" t="inlineStr">
        <is>
          <t>Nuevo</t>
        </is>
      </c>
      <c r="D2253" t="b">
        <v>1</v>
      </c>
      <c r="E2253" t="b">
        <v>0</v>
      </c>
      <c r="F2253" t="n">
        <v>1</v>
      </c>
      <c r="G2253" s="2" t="n">
        <v>50</v>
      </c>
    </row>
    <row r="2254">
      <c r="A2254" t="n">
        <v>1123333576</v>
      </c>
      <c r="B2254" t="inlineStr">
        <is>
          <t>1391</t>
        </is>
      </c>
      <c r="C2254" t="inlineStr">
        <is>
          <t>Nuevo</t>
        </is>
      </c>
      <c r="D2254" t="b">
        <v>1</v>
      </c>
      <c r="E2254" t="b">
        <v>0</v>
      </c>
      <c r="F2254" t="n">
        <v>1</v>
      </c>
      <c r="G2254" s="2" t="n">
        <v>50</v>
      </c>
    </row>
    <row r="2255">
      <c r="A2255" t="n">
        <v>1122784930</v>
      </c>
      <c r="B2255" t="inlineStr">
        <is>
          <t>1391</t>
        </is>
      </c>
      <c r="C2255" t="inlineStr">
        <is>
          <t>Nuevo</t>
        </is>
      </c>
      <c r="D2255" t="b">
        <v>1</v>
      </c>
      <c r="E2255" t="b">
        <v>0</v>
      </c>
      <c r="F2255" t="n">
        <v>1</v>
      </c>
      <c r="G2255" s="2" t="n">
        <v>50</v>
      </c>
    </row>
    <row r="2256">
      <c r="A2256" t="n">
        <v>1123331487</v>
      </c>
      <c r="B2256" t="inlineStr">
        <is>
          <t>1391</t>
        </is>
      </c>
      <c r="C2256" t="inlineStr">
        <is>
          <t>Nuevo</t>
        </is>
      </c>
      <c r="D2256" t="b">
        <v>1</v>
      </c>
      <c r="E2256" t="b">
        <v>0</v>
      </c>
      <c r="F2256" t="n">
        <v>1</v>
      </c>
      <c r="G2256" s="2" t="n">
        <v>50</v>
      </c>
    </row>
    <row r="2257">
      <c r="A2257" t="n">
        <v>1006845447</v>
      </c>
      <c r="B2257" t="inlineStr">
        <is>
          <t>1391</t>
        </is>
      </c>
      <c r="C2257" t="inlineStr">
        <is>
          <t>Nuevo</t>
        </is>
      </c>
      <c r="D2257" t="b">
        <v>1</v>
      </c>
      <c r="E2257" t="b">
        <v>0</v>
      </c>
      <c r="F2257" t="n">
        <v>1</v>
      </c>
      <c r="G2257" s="2" t="n">
        <v>50</v>
      </c>
    </row>
    <row r="2258">
      <c r="A2258" t="n">
        <v>1006842274</v>
      </c>
      <c r="B2258" t="inlineStr">
        <is>
          <t>1391</t>
        </is>
      </c>
      <c r="C2258" t="inlineStr">
        <is>
          <t>Nuevo</t>
        </is>
      </c>
      <c r="D2258" t="b">
        <v>1</v>
      </c>
      <c r="E2258" t="b">
        <v>0</v>
      </c>
      <c r="F2258" t="n">
        <v>1</v>
      </c>
      <c r="G2258" s="2" t="n">
        <v>50</v>
      </c>
    </row>
    <row r="2259">
      <c r="A2259" t="n">
        <v>1006844509</v>
      </c>
      <c r="B2259" t="inlineStr">
        <is>
          <t>1391</t>
        </is>
      </c>
      <c r="C2259" t="inlineStr">
        <is>
          <t>Nuevo</t>
        </is>
      </c>
      <c r="D2259" t="b">
        <v>0</v>
      </c>
      <c r="E2259" t="b">
        <v>0</v>
      </c>
      <c r="F2259" t="n">
        <v>0</v>
      </c>
      <c r="G2259" s="2" t="n">
        <v>0</v>
      </c>
    </row>
    <row r="2260">
      <c r="A2260" t="n">
        <v>1123311082</v>
      </c>
      <c r="B2260" t="inlineStr">
        <is>
          <t>1391</t>
        </is>
      </c>
      <c r="C2260" t="inlineStr">
        <is>
          <t>Nuevo</t>
        </is>
      </c>
      <c r="D2260" t="b">
        <v>1</v>
      </c>
      <c r="E2260" t="b">
        <v>0</v>
      </c>
      <c r="F2260" t="n">
        <v>1</v>
      </c>
      <c r="G2260" s="2" t="n">
        <v>50</v>
      </c>
    </row>
    <row r="2261">
      <c r="A2261" t="n">
        <v>1107100837</v>
      </c>
      <c r="B2261" t="inlineStr">
        <is>
          <t>1391</t>
        </is>
      </c>
      <c r="C2261" t="inlineStr">
        <is>
          <t>Nuevo</t>
        </is>
      </c>
      <c r="D2261" t="b">
        <v>1</v>
      </c>
      <c r="E2261" t="b">
        <v>0</v>
      </c>
      <c r="F2261" t="n">
        <v>1</v>
      </c>
      <c r="G2261" s="2" t="n">
        <v>50</v>
      </c>
    </row>
    <row r="2262">
      <c r="A2262" t="n">
        <v>1122723749</v>
      </c>
      <c r="B2262" t="inlineStr">
        <is>
          <t>1391</t>
        </is>
      </c>
      <c r="C2262" t="inlineStr">
        <is>
          <t>Nuevo</t>
        </is>
      </c>
      <c r="D2262" t="b">
        <v>1</v>
      </c>
      <c r="E2262" t="b">
        <v>0</v>
      </c>
      <c r="F2262" t="n">
        <v>1</v>
      </c>
      <c r="G2262" s="2" t="n">
        <v>50</v>
      </c>
    </row>
    <row r="2263">
      <c r="A2263" t="n">
        <v>1123318398</v>
      </c>
      <c r="B2263" t="inlineStr">
        <is>
          <t>1391</t>
        </is>
      </c>
      <c r="C2263" t="inlineStr">
        <is>
          <t>Nuevo</t>
        </is>
      </c>
      <c r="D2263" t="b">
        <v>1</v>
      </c>
      <c r="E2263" t="b">
        <v>0</v>
      </c>
      <c r="F2263" t="n">
        <v>1</v>
      </c>
      <c r="G2263" s="2" t="n">
        <v>50</v>
      </c>
    </row>
    <row r="2264">
      <c r="A2264" t="n">
        <v>1004034593</v>
      </c>
      <c r="B2264" t="inlineStr">
        <is>
          <t>1391</t>
        </is>
      </c>
      <c r="C2264" t="inlineStr">
        <is>
          <t>Nuevo</t>
        </is>
      </c>
      <c r="D2264" t="b">
        <v>1</v>
      </c>
      <c r="E2264" t="b">
        <v>0</v>
      </c>
      <c r="F2264" t="n">
        <v>1</v>
      </c>
      <c r="G2264" s="2" t="n">
        <v>50</v>
      </c>
    </row>
    <row r="2265">
      <c r="A2265" t="n">
        <v>1006845172</v>
      </c>
      <c r="B2265" t="inlineStr">
        <is>
          <t>1391</t>
        </is>
      </c>
      <c r="C2265" t="inlineStr">
        <is>
          <t>Nuevo</t>
        </is>
      </c>
      <c r="D2265" t="b">
        <v>1</v>
      </c>
      <c r="E2265" t="b">
        <v>0</v>
      </c>
      <c r="F2265" t="n">
        <v>1</v>
      </c>
      <c r="G2265" s="2" t="n">
        <v>50</v>
      </c>
    </row>
    <row r="2266">
      <c r="A2266" t="n">
        <v>1124865318</v>
      </c>
      <c r="B2266" t="inlineStr">
        <is>
          <t>1391</t>
        </is>
      </c>
      <c r="C2266" t="inlineStr">
        <is>
          <t>Nuevo</t>
        </is>
      </c>
      <c r="D2266" t="b">
        <v>0</v>
      </c>
      <c r="E2266" t="b">
        <v>0</v>
      </c>
      <c r="F2266" t="n">
        <v>0</v>
      </c>
      <c r="G2266" s="2" t="n">
        <v>0</v>
      </c>
    </row>
    <row r="2267">
      <c r="A2267" t="n">
        <v>1006851285</v>
      </c>
      <c r="B2267" t="inlineStr">
        <is>
          <t>1391</t>
        </is>
      </c>
      <c r="C2267" t="inlineStr">
        <is>
          <t>Nuevo</t>
        </is>
      </c>
      <c r="D2267" t="b">
        <v>1</v>
      </c>
      <c r="E2267" t="b">
        <v>0</v>
      </c>
      <c r="F2267" t="n">
        <v>1</v>
      </c>
      <c r="G2267" s="2" t="n">
        <v>50</v>
      </c>
    </row>
    <row r="2268">
      <c r="A2268" t="n">
        <v>1124865534</v>
      </c>
      <c r="B2268" t="inlineStr">
        <is>
          <t>1391</t>
        </is>
      </c>
      <c r="C2268" t="inlineStr">
        <is>
          <t>Nuevo</t>
        </is>
      </c>
      <c r="D2268" t="b">
        <v>1</v>
      </c>
      <c r="E2268" t="b">
        <v>0</v>
      </c>
      <c r="F2268" t="n">
        <v>1</v>
      </c>
      <c r="G2268" s="2" t="n">
        <v>50</v>
      </c>
    </row>
    <row r="2269">
      <c r="A2269" t="n">
        <v>1112493215</v>
      </c>
      <c r="B2269" t="inlineStr">
        <is>
          <t>1391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1123312112</v>
      </c>
      <c r="B2270" t="inlineStr">
        <is>
          <t>1391</t>
        </is>
      </c>
      <c r="C2270" t="inlineStr">
        <is>
          <t>Nuevo</t>
        </is>
      </c>
      <c r="D2270" t="b">
        <v>1</v>
      </c>
      <c r="E2270" t="b">
        <v>0</v>
      </c>
      <c r="F2270" t="n">
        <v>1</v>
      </c>
      <c r="G2270" s="2" t="n">
        <v>50</v>
      </c>
    </row>
    <row r="2271">
      <c r="A2271" t="n">
        <v>1006961383</v>
      </c>
      <c r="B2271" t="inlineStr">
        <is>
          <t>1391</t>
        </is>
      </c>
      <c r="C2271" t="inlineStr">
        <is>
          <t>Nuevo</t>
        </is>
      </c>
      <c r="D2271" t="b">
        <v>0</v>
      </c>
      <c r="E2271" t="b">
        <v>1</v>
      </c>
      <c r="F2271" t="n">
        <v>1</v>
      </c>
      <c r="G2271" s="2" t="n">
        <v>50</v>
      </c>
    </row>
    <row r="2272">
      <c r="A2272" t="n">
        <v>74180819</v>
      </c>
      <c r="B2272" t="inlineStr">
        <is>
          <t>1391</t>
        </is>
      </c>
      <c r="C2272" t="inlineStr">
        <is>
          <t>Nuevo</t>
        </is>
      </c>
      <c r="D2272" t="b">
        <v>1</v>
      </c>
      <c r="E2272" t="b">
        <v>0</v>
      </c>
      <c r="F2272" t="n">
        <v>1</v>
      </c>
      <c r="G2272" s="2" t="n">
        <v>50</v>
      </c>
    </row>
    <row r="2273">
      <c r="A2273" t="n">
        <v>1085330592</v>
      </c>
      <c r="B2273" t="inlineStr">
        <is>
          <t>1391</t>
        </is>
      </c>
      <c r="C2273" t="inlineStr">
        <is>
          <t>Nuevo</t>
        </is>
      </c>
      <c r="D2273" t="b">
        <v>1</v>
      </c>
      <c r="E2273" t="b">
        <v>0</v>
      </c>
      <c r="F2273" t="n">
        <v>1</v>
      </c>
      <c r="G2273" s="2" t="n">
        <v>50</v>
      </c>
    </row>
    <row r="2274">
      <c r="A2274" t="n">
        <v>1006948013</v>
      </c>
      <c r="B2274" t="inlineStr">
        <is>
          <t>1391</t>
        </is>
      </c>
      <c r="C2274" t="inlineStr">
        <is>
          <t>Nuevo</t>
        </is>
      </c>
      <c r="D2274" t="b">
        <v>1</v>
      </c>
      <c r="E2274" t="b">
        <v>0</v>
      </c>
      <c r="F2274" t="n">
        <v>1</v>
      </c>
      <c r="G2274" s="2" t="n">
        <v>50</v>
      </c>
    </row>
    <row r="2275">
      <c r="A2275" t="n">
        <v>1006956885</v>
      </c>
      <c r="B2275" t="inlineStr">
        <is>
          <t>1391</t>
        </is>
      </c>
      <c r="C2275" t="inlineStr">
        <is>
          <t>Nuevo</t>
        </is>
      </c>
      <c r="D2275" t="b">
        <v>1</v>
      </c>
      <c r="E2275" t="b">
        <v>0</v>
      </c>
      <c r="F2275" t="n">
        <v>1</v>
      </c>
      <c r="G2275" s="2" t="n">
        <v>50</v>
      </c>
    </row>
    <row r="2276">
      <c r="A2276" t="n">
        <v>1125412110</v>
      </c>
      <c r="B2276" t="inlineStr">
        <is>
          <t>1391</t>
        </is>
      </c>
      <c r="C2276" t="inlineStr">
        <is>
          <t>Nuevo</t>
        </is>
      </c>
      <c r="D2276" t="b">
        <v>0</v>
      </c>
      <c r="E2276" t="b">
        <v>0</v>
      </c>
      <c r="F2276" t="n">
        <v>0</v>
      </c>
      <c r="G2276" s="2" t="n">
        <v>0</v>
      </c>
    </row>
    <row r="2277">
      <c r="A2277" t="n">
        <v>1107844637</v>
      </c>
      <c r="B2277" t="inlineStr">
        <is>
          <t>1391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1123315913</v>
      </c>
      <c r="B2278" t="inlineStr">
        <is>
          <t>1391</t>
        </is>
      </c>
      <c r="C2278" t="inlineStr">
        <is>
          <t>Nuevo</t>
        </is>
      </c>
      <c r="D2278" t="b">
        <v>1</v>
      </c>
      <c r="E2278" t="b">
        <v>0</v>
      </c>
      <c r="F2278" t="n">
        <v>1</v>
      </c>
      <c r="G2278" s="2" t="n">
        <v>50</v>
      </c>
    </row>
    <row r="2279">
      <c r="A2279" t="n">
        <v>1124863458</v>
      </c>
      <c r="B2279" t="inlineStr">
        <is>
          <t>1391</t>
        </is>
      </c>
      <c r="C2279" t="inlineStr">
        <is>
          <t>Nuevo</t>
        </is>
      </c>
      <c r="D2279" t="b">
        <v>0</v>
      </c>
      <c r="E2279" t="b">
        <v>1</v>
      </c>
      <c r="F2279" t="n">
        <v>1</v>
      </c>
      <c r="G2279" s="2" t="n">
        <v>50</v>
      </c>
    </row>
    <row r="2280">
      <c r="A2280" t="n">
        <v>1193152776</v>
      </c>
      <c r="B2280" t="inlineStr">
        <is>
          <t>1391</t>
        </is>
      </c>
      <c r="C2280" t="inlineStr">
        <is>
          <t>Nuevo</t>
        </is>
      </c>
      <c r="D2280" t="b">
        <v>0</v>
      </c>
      <c r="E2280" t="b">
        <v>0</v>
      </c>
      <c r="F2280" t="n">
        <v>0</v>
      </c>
      <c r="G2280" s="2" t="n">
        <v>0</v>
      </c>
    </row>
    <row r="2281">
      <c r="A2281" t="n">
        <v>1075312278</v>
      </c>
      <c r="B2281" t="inlineStr">
        <is>
          <t>1391</t>
        </is>
      </c>
      <c r="C2281" t="inlineStr">
        <is>
          <t>Nuevo</t>
        </is>
      </c>
      <c r="D2281" t="b">
        <v>1</v>
      </c>
      <c r="E2281" t="b">
        <v>0</v>
      </c>
      <c r="F2281" t="n">
        <v>1</v>
      </c>
      <c r="G2281" s="2" t="n">
        <v>50</v>
      </c>
    </row>
    <row r="2282">
      <c r="A2282" t="n">
        <v>1006961776</v>
      </c>
      <c r="B2282" t="inlineStr">
        <is>
          <t>1391</t>
        </is>
      </c>
      <c r="C2282" t="inlineStr">
        <is>
          <t>Nuevo</t>
        </is>
      </c>
      <c r="D2282" t="b">
        <v>1</v>
      </c>
      <c r="E2282" t="b">
        <v>0</v>
      </c>
      <c r="F2282" t="n">
        <v>1</v>
      </c>
      <c r="G2282" s="2" t="n">
        <v>50</v>
      </c>
    </row>
    <row r="2283">
      <c r="A2283" t="n">
        <v>1127070925</v>
      </c>
      <c r="B2283" t="inlineStr">
        <is>
          <t>1391</t>
        </is>
      </c>
      <c r="C2283" t="inlineStr">
        <is>
          <t>Nuevo</t>
        </is>
      </c>
      <c r="D2283" t="b">
        <v>1</v>
      </c>
      <c r="E2283" t="b">
        <v>0</v>
      </c>
      <c r="F2283" t="n">
        <v>1</v>
      </c>
      <c r="G2283" s="2" t="n">
        <v>50</v>
      </c>
    </row>
    <row r="2284">
      <c r="A2284" t="n">
        <v>1123205336</v>
      </c>
      <c r="B2284" t="inlineStr">
        <is>
          <t>1391</t>
        </is>
      </c>
      <c r="C2284" t="inlineStr">
        <is>
          <t>Nuevo</t>
        </is>
      </c>
      <c r="D2284" t="b">
        <v>0</v>
      </c>
      <c r="E2284" t="b">
        <v>0</v>
      </c>
      <c r="F2284" t="n">
        <v>0</v>
      </c>
      <c r="G2284" s="2" t="n">
        <v>0</v>
      </c>
    </row>
    <row r="2285">
      <c r="A2285" t="n">
        <v>1006665244</v>
      </c>
      <c r="B2285" t="inlineStr">
        <is>
          <t>1391</t>
        </is>
      </c>
      <c r="C2285" t="inlineStr">
        <is>
          <t>Nuevo</t>
        </is>
      </c>
      <c r="D2285" t="b">
        <v>1</v>
      </c>
      <c r="E2285" t="b">
        <v>0</v>
      </c>
      <c r="F2285" t="n">
        <v>1</v>
      </c>
      <c r="G2285" s="2" t="n">
        <v>50</v>
      </c>
    </row>
    <row r="2286">
      <c r="A2286" t="n">
        <v>1006679912</v>
      </c>
      <c r="B2286" t="inlineStr">
        <is>
          <t>1391</t>
        </is>
      </c>
      <c r="C2286" t="inlineStr">
        <is>
          <t>Nuevo</t>
        </is>
      </c>
      <c r="D2286" t="b">
        <v>1</v>
      </c>
      <c r="E2286" t="b">
        <v>0</v>
      </c>
      <c r="F2286" t="n">
        <v>1</v>
      </c>
      <c r="G2286" s="2" t="n">
        <v>50</v>
      </c>
    </row>
    <row r="2287">
      <c r="A2287" t="n">
        <v>1124849719</v>
      </c>
      <c r="B2287" t="inlineStr">
        <is>
          <t>1391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1125413338</v>
      </c>
      <c r="B2288" t="inlineStr">
        <is>
          <t>1391</t>
        </is>
      </c>
      <c r="C2288" t="inlineStr">
        <is>
          <t>Nuevo</t>
        </is>
      </c>
      <c r="D2288" t="b">
        <v>1</v>
      </c>
      <c r="E2288" t="b">
        <v>0</v>
      </c>
      <c r="F2288" t="n">
        <v>1</v>
      </c>
      <c r="G2288" s="2" t="n">
        <v>50</v>
      </c>
    </row>
    <row r="2289">
      <c r="A2289" t="n">
        <v>1006842680</v>
      </c>
      <c r="B2289" t="inlineStr">
        <is>
          <t>1391</t>
        </is>
      </c>
      <c r="C2289" t="inlineStr">
        <is>
          <t>Nuevo</t>
        </is>
      </c>
      <c r="D2289" t="b">
        <v>0</v>
      </c>
      <c r="E2289" t="b">
        <v>0</v>
      </c>
      <c r="F2289" t="n">
        <v>0</v>
      </c>
      <c r="G2289" s="2" t="n">
        <v>0</v>
      </c>
    </row>
    <row r="2290">
      <c r="A2290" t="n">
        <v>1006847887</v>
      </c>
      <c r="B2290" t="inlineStr">
        <is>
          <t>1391</t>
        </is>
      </c>
      <c r="C2290" t="inlineStr">
        <is>
          <t>Nuevo</t>
        </is>
      </c>
      <c r="D2290" t="b">
        <v>1</v>
      </c>
      <c r="E2290" t="b">
        <v>0</v>
      </c>
      <c r="F2290" t="n">
        <v>1</v>
      </c>
      <c r="G2290" s="2" t="n">
        <v>50</v>
      </c>
    </row>
    <row r="2291">
      <c r="A2291" t="n">
        <v>1120097943</v>
      </c>
      <c r="B2291" t="inlineStr">
        <is>
          <t>1391</t>
        </is>
      </c>
      <c r="C2291" t="inlineStr">
        <is>
          <t>Nuevo</t>
        </is>
      </c>
      <c r="D2291" t="b">
        <v>1</v>
      </c>
      <c r="E2291" t="b">
        <v>0</v>
      </c>
      <c r="F2291" t="n">
        <v>1</v>
      </c>
      <c r="G2291" s="2" t="n">
        <v>50</v>
      </c>
    </row>
    <row r="2292">
      <c r="A2292" t="n">
        <v>1123206806</v>
      </c>
      <c r="B2292" t="inlineStr">
        <is>
          <t>1391</t>
        </is>
      </c>
      <c r="C2292" t="inlineStr">
        <is>
          <t>Nuevo</t>
        </is>
      </c>
      <c r="D2292" t="b">
        <v>1</v>
      </c>
      <c r="E2292" t="b">
        <v>0</v>
      </c>
      <c r="F2292" t="n">
        <v>1</v>
      </c>
      <c r="G2292" s="2" t="n">
        <v>50</v>
      </c>
    </row>
    <row r="2293">
      <c r="A2293" t="n">
        <v>1123318166</v>
      </c>
      <c r="B2293" t="inlineStr">
        <is>
          <t>1391</t>
        </is>
      </c>
      <c r="C2293" t="inlineStr">
        <is>
          <t>Nuevo</t>
        </is>
      </c>
      <c r="D2293" t="b">
        <v>1</v>
      </c>
      <c r="E2293" t="b">
        <v>0</v>
      </c>
      <c r="F2293" t="n">
        <v>1</v>
      </c>
      <c r="G2293" s="2" t="n">
        <v>50</v>
      </c>
    </row>
    <row r="2294">
      <c r="A2294" t="n">
        <v>1123208378</v>
      </c>
      <c r="B2294" t="inlineStr">
        <is>
          <t>1391</t>
        </is>
      </c>
      <c r="C2294" t="inlineStr">
        <is>
          <t>Nuevo</t>
        </is>
      </c>
      <c r="D2294" t="b">
        <v>1</v>
      </c>
      <c r="E2294" t="b">
        <v>0</v>
      </c>
      <c r="F2294" t="n">
        <v>1</v>
      </c>
      <c r="G2294" s="2" t="n">
        <v>50</v>
      </c>
    </row>
    <row r="2295">
      <c r="A2295" t="n">
        <v>1006845072</v>
      </c>
      <c r="B2295" t="inlineStr">
        <is>
          <t>1391</t>
        </is>
      </c>
      <c r="C2295" t="inlineStr">
        <is>
          <t>Nuevo</t>
        </is>
      </c>
      <c r="D2295" t="b">
        <v>0</v>
      </c>
      <c r="E2295" t="b">
        <v>0</v>
      </c>
      <c r="F2295" t="n">
        <v>0</v>
      </c>
      <c r="G2295" s="2" t="n">
        <v>0</v>
      </c>
    </row>
    <row r="2296">
      <c r="A2296" t="n">
        <v>1006527344</v>
      </c>
      <c r="B2296" t="inlineStr">
        <is>
          <t>1391</t>
        </is>
      </c>
      <c r="C2296" t="inlineStr">
        <is>
          <t>Nuevo</t>
        </is>
      </c>
      <c r="D2296" t="b">
        <v>1</v>
      </c>
      <c r="E2296" t="b">
        <v>0</v>
      </c>
      <c r="F2296" t="n">
        <v>1</v>
      </c>
      <c r="G2296" s="2" t="n">
        <v>50</v>
      </c>
    </row>
    <row r="2297">
      <c r="A2297" t="n">
        <v>1006813332</v>
      </c>
      <c r="B2297" t="inlineStr">
        <is>
          <t>1391</t>
        </is>
      </c>
      <c r="C2297" t="inlineStr">
        <is>
          <t>Nuevo</t>
        </is>
      </c>
      <c r="D2297" t="b">
        <v>1</v>
      </c>
      <c r="E2297" t="b">
        <v>0</v>
      </c>
      <c r="F2297" t="n">
        <v>1</v>
      </c>
      <c r="G2297" s="2" t="n">
        <v>50</v>
      </c>
    </row>
    <row r="2298">
      <c r="A2298" t="n">
        <v>1006844443</v>
      </c>
      <c r="B2298" t="inlineStr">
        <is>
          <t>1391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1006908519</v>
      </c>
      <c r="B2299" t="inlineStr">
        <is>
          <t>1391</t>
        </is>
      </c>
      <c r="C2299" t="inlineStr">
        <is>
          <t>Nuevo</t>
        </is>
      </c>
      <c r="D2299" t="b">
        <v>1</v>
      </c>
      <c r="E2299" t="b">
        <v>0</v>
      </c>
      <c r="F2299" t="n">
        <v>1</v>
      </c>
      <c r="G2299" s="2" t="n">
        <v>50</v>
      </c>
    </row>
    <row r="2300">
      <c r="A2300" t="n">
        <v>1116209488</v>
      </c>
      <c r="B2300" t="inlineStr">
        <is>
          <t>1391</t>
        </is>
      </c>
      <c r="C2300" t="inlineStr">
        <is>
          <t>Nuevo</t>
        </is>
      </c>
      <c r="D2300" t="b">
        <v>0</v>
      </c>
      <c r="E2300" t="b">
        <v>1</v>
      </c>
      <c r="F2300" t="n">
        <v>1</v>
      </c>
      <c r="G2300" s="2" t="n">
        <v>50</v>
      </c>
    </row>
    <row r="2301">
      <c r="A2301" t="n">
        <v>1124863263</v>
      </c>
      <c r="B2301" t="inlineStr">
        <is>
          <t>1391</t>
        </is>
      </c>
      <c r="C2301" t="inlineStr">
        <is>
          <t>Nuevo</t>
        </is>
      </c>
      <c r="D2301" t="b">
        <v>1</v>
      </c>
      <c r="E2301" t="b">
        <v>0</v>
      </c>
      <c r="F2301" t="n">
        <v>1</v>
      </c>
      <c r="G2301" s="2" t="n">
        <v>50</v>
      </c>
    </row>
    <row r="2302">
      <c r="A2302" t="n">
        <v>1006956464</v>
      </c>
      <c r="B2302" t="inlineStr">
        <is>
          <t>1391</t>
        </is>
      </c>
      <c r="C2302" t="inlineStr">
        <is>
          <t>Nuevo</t>
        </is>
      </c>
      <c r="D2302" t="b">
        <v>1</v>
      </c>
      <c r="E2302" t="b">
        <v>0</v>
      </c>
      <c r="F2302" t="n">
        <v>1</v>
      </c>
      <c r="G2302" s="2" t="n">
        <v>50</v>
      </c>
    </row>
    <row r="2303">
      <c r="A2303" t="n">
        <v>1006842722</v>
      </c>
      <c r="B2303" t="inlineStr">
        <is>
          <t>1391</t>
        </is>
      </c>
      <c r="C2303" t="inlineStr">
        <is>
          <t>Nuevo</t>
        </is>
      </c>
      <c r="D2303" t="b">
        <v>1</v>
      </c>
      <c r="E2303" t="b">
        <v>0</v>
      </c>
      <c r="F2303" t="n">
        <v>1</v>
      </c>
      <c r="G2303" s="2" t="n">
        <v>50</v>
      </c>
    </row>
    <row r="2304">
      <c r="A2304" t="n">
        <v>1006842739</v>
      </c>
      <c r="B2304" t="inlineStr">
        <is>
          <t>1391</t>
        </is>
      </c>
      <c r="C2304" t="inlineStr">
        <is>
          <t>Nuevo</t>
        </is>
      </c>
      <c r="D2304" t="b">
        <v>1</v>
      </c>
      <c r="E2304" t="b">
        <v>0</v>
      </c>
      <c r="F2304" t="n">
        <v>1</v>
      </c>
      <c r="G2304" s="2" t="n">
        <v>50</v>
      </c>
    </row>
    <row r="2305">
      <c r="A2305" t="n">
        <v>1120097398</v>
      </c>
      <c r="B2305" t="inlineStr">
        <is>
          <t>1391</t>
        </is>
      </c>
      <c r="C2305" t="inlineStr">
        <is>
          <t>Nuevo</t>
        </is>
      </c>
      <c r="D2305" t="b">
        <v>1</v>
      </c>
      <c r="E2305" t="b">
        <v>0</v>
      </c>
      <c r="F2305" t="n">
        <v>1</v>
      </c>
      <c r="G2305" s="2" t="n">
        <v>50</v>
      </c>
    </row>
    <row r="2306">
      <c r="A2306" t="n">
        <v>94463631</v>
      </c>
      <c r="B2306" t="inlineStr">
        <is>
          <t>1391</t>
        </is>
      </c>
      <c r="C2306" t="inlineStr">
        <is>
          <t>Nuevo</t>
        </is>
      </c>
      <c r="D2306" t="b">
        <v>1</v>
      </c>
      <c r="E2306" t="b">
        <v>0</v>
      </c>
      <c r="F2306" t="n">
        <v>1</v>
      </c>
      <c r="G2306" s="2" t="n">
        <v>50</v>
      </c>
    </row>
    <row r="2307">
      <c r="A2307" t="n">
        <v>1127071522</v>
      </c>
      <c r="B2307" t="inlineStr">
        <is>
          <t>1391</t>
        </is>
      </c>
      <c r="C2307" t="inlineStr">
        <is>
          <t>Nuevo</t>
        </is>
      </c>
      <c r="D2307" t="b">
        <v>1</v>
      </c>
      <c r="E2307" t="b">
        <v>0</v>
      </c>
      <c r="F2307" t="n">
        <v>1</v>
      </c>
      <c r="G2307" s="2" t="n">
        <v>50</v>
      </c>
    </row>
    <row r="2308">
      <c r="A2308" t="n">
        <v>1095208126</v>
      </c>
      <c r="B2308" t="inlineStr">
        <is>
          <t>1391</t>
        </is>
      </c>
      <c r="C2308" t="inlineStr">
        <is>
          <t>Nuevo</t>
        </is>
      </c>
      <c r="D2308" t="b">
        <v>1</v>
      </c>
      <c r="E2308" t="b">
        <v>0</v>
      </c>
      <c r="F2308" t="n">
        <v>1</v>
      </c>
      <c r="G2308" s="2" t="n">
        <v>50</v>
      </c>
    </row>
    <row r="2309">
      <c r="A2309" t="n">
        <v>1006848116</v>
      </c>
      <c r="B2309" t="inlineStr">
        <is>
          <t>1391</t>
        </is>
      </c>
      <c r="C2309" t="inlineStr">
        <is>
          <t>Nuevo</t>
        </is>
      </c>
      <c r="D2309" t="b">
        <v>1</v>
      </c>
      <c r="E2309" t="b">
        <v>0</v>
      </c>
      <c r="F2309" t="n">
        <v>1</v>
      </c>
      <c r="G2309" s="2" t="n">
        <v>50</v>
      </c>
    </row>
    <row r="2310">
      <c r="A2310" t="n">
        <v>1006842120</v>
      </c>
      <c r="B2310" t="inlineStr">
        <is>
          <t>1391</t>
        </is>
      </c>
      <c r="C2310" t="inlineStr">
        <is>
          <t>Nuevo</t>
        </is>
      </c>
      <c r="D2310" t="b">
        <v>1</v>
      </c>
      <c r="E2310" t="b">
        <v>0</v>
      </c>
      <c r="F2310" t="n">
        <v>1</v>
      </c>
      <c r="G2310" s="2" t="n">
        <v>50</v>
      </c>
    </row>
    <row r="2311">
      <c r="A2311" t="n">
        <v>1006847544</v>
      </c>
      <c r="B2311" t="inlineStr">
        <is>
          <t>1391</t>
        </is>
      </c>
      <c r="C2311" t="inlineStr">
        <is>
          <t>Nuevo</t>
        </is>
      </c>
      <c r="D2311" t="b">
        <v>0</v>
      </c>
      <c r="E2311" t="b">
        <v>0</v>
      </c>
      <c r="F2311" t="n">
        <v>0</v>
      </c>
      <c r="G2311" s="2" t="n">
        <v>0</v>
      </c>
    </row>
    <row r="2312">
      <c r="A2312" t="n">
        <v>1117498364</v>
      </c>
      <c r="B2312" t="inlineStr">
        <is>
          <t>1391</t>
        </is>
      </c>
      <c r="C2312" t="inlineStr">
        <is>
          <t>Nuevo</t>
        </is>
      </c>
      <c r="D2312" t="b">
        <v>1</v>
      </c>
      <c r="E2312" t="b">
        <v>0</v>
      </c>
      <c r="F2312" t="n">
        <v>1</v>
      </c>
      <c r="G2312" s="2" t="n">
        <v>50</v>
      </c>
    </row>
    <row r="2313">
      <c r="A2313" t="n">
        <v>1004133354</v>
      </c>
      <c r="B2313" t="inlineStr">
        <is>
          <t>1391</t>
        </is>
      </c>
      <c r="C2313" t="inlineStr">
        <is>
          <t>Nuevo</t>
        </is>
      </c>
      <c r="D2313" t="b">
        <v>1</v>
      </c>
      <c r="E2313" t="b">
        <v>0</v>
      </c>
      <c r="F2313" t="n">
        <v>1</v>
      </c>
      <c r="G2313" s="2" t="n">
        <v>50</v>
      </c>
    </row>
    <row r="2314">
      <c r="A2314" t="n">
        <v>1076905238</v>
      </c>
      <c r="B2314" t="inlineStr">
        <is>
          <t>1391</t>
        </is>
      </c>
      <c r="C2314" t="inlineStr">
        <is>
          <t>Nuevo</t>
        </is>
      </c>
      <c r="D2314" t="b">
        <v>0</v>
      </c>
      <c r="E2314" t="b">
        <v>0</v>
      </c>
      <c r="F2314" t="n">
        <v>0</v>
      </c>
      <c r="G2314" s="2" t="n">
        <v>0</v>
      </c>
    </row>
    <row r="2315">
      <c r="A2315" t="n">
        <v>1193570151</v>
      </c>
      <c r="B2315" t="inlineStr">
        <is>
          <t>1391</t>
        </is>
      </c>
      <c r="C2315" t="inlineStr">
        <is>
          <t>Nuevo</t>
        </is>
      </c>
      <c r="D2315" t="b">
        <v>1</v>
      </c>
      <c r="E2315" t="b">
        <v>0</v>
      </c>
      <c r="F2315" t="n">
        <v>1</v>
      </c>
      <c r="G2315" s="2" t="n">
        <v>50</v>
      </c>
    </row>
    <row r="2316">
      <c r="A2316" t="n">
        <v>1151970780</v>
      </c>
      <c r="B2316" t="inlineStr">
        <is>
          <t>1391</t>
        </is>
      </c>
      <c r="C2316" t="inlineStr">
        <is>
          <t>Nuevo</t>
        </is>
      </c>
      <c r="D2316" t="b">
        <v>1</v>
      </c>
      <c r="E2316" t="b">
        <v>0</v>
      </c>
      <c r="F2316" t="n">
        <v>1</v>
      </c>
      <c r="G2316" s="2" t="n">
        <v>50</v>
      </c>
    </row>
    <row r="2317">
      <c r="A2317" t="n">
        <v>1087781725</v>
      </c>
      <c r="B2317" t="inlineStr">
        <is>
          <t>1391</t>
        </is>
      </c>
      <c r="C2317" t="inlineStr">
        <is>
          <t>Nuevo</t>
        </is>
      </c>
      <c r="D2317" t="b">
        <v>1</v>
      </c>
      <c r="E2317" t="b">
        <v>0</v>
      </c>
      <c r="F2317" t="n">
        <v>1</v>
      </c>
      <c r="G2317" s="2" t="n">
        <v>50</v>
      </c>
    </row>
    <row r="2318">
      <c r="A2318" t="n">
        <v>1006664988</v>
      </c>
      <c r="B2318" t="inlineStr">
        <is>
          <t>1391</t>
        </is>
      </c>
      <c r="C2318" t="inlineStr">
        <is>
          <t>Nuevo</t>
        </is>
      </c>
      <c r="D2318" t="b">
        <v>1</v>
      </c>
      <c r="E2318" t="b">
        <v>0</v>
      </c>
      <c r="F2318" t="n">
        <v>1</v>
      </c>
      <c r="G2318" s="2" t="n">
        <v>50</v>
      </c>
    </row>
    <row r="2319">
      <c r="A2319" t="n">
        <v>1007012771</v>
      </c>
      <c r="B2319" t="inlineStr">
        <is>
          <t>1391</t>
        </is>
      </c>
      <c r="C2319" t="inlineStr">
        <is>
          <t>Nuevo</t>
        </is>
      </c>
      <c r="D2319" t="b">
        <v>0</v>
      </c>
      <c r="E2319" t="b">
        <v>1</v>
      </c>
      <c r="F2319" t="n">
        <v>1</v>
      </c>
      <c r="G2319" s="2" t="n">
        <v>50</v>
      </c>
    </row>
    <row r="2320">
      <c r="A2320" t="n">
        <v>1123319008</v>
      </c>
      <c r="B2320" t="inlineStr">
        <is>
          <t>1391</t>
        </is>
      </c>
      <c r="C2320" t="inlineStr">
        <is>
          <t>Nuevo</t>
        </is>
      </c>
      <c r="D2320" t="b">
        <v>0</v>
      </c>
      <c r="E2320" t="b">
        <v>0</v>
      </c>
      <c r="F2320" t="n">
        <v>0</v>
      </c>
      <c r="G2320" s="2" t="n">
        <v>0</v>
      </c>
    </row>
    <row r="2321">
      <c r="A2321" t="n">
        <v>1123332812</v>
      </c>
      <c r="B2321" t="inlineStr">
        <is>
          <t>1391</t>
        </is>
      </c>
      <c r="C2321" t="inlineStr">
        <is>
          <t>Nuevo</t>
        </is>
      </c>
      <c r="D2321" t="b">
        <v>1</v>
      </c>
      <c r="E2321" t="b">
        <v>0</v>
      </c>
      <c r="F2321" t="n">
        <v>1</v>
      </c>
      <c r="G2321" s="2" t="n">
        <v>50</v>
      </c>
    </row>
    <row r="2322">
      <c r="A2322" t="n">
        <v>1006846253</v>
      </c>
      <c r="B2322" t="inlineStr">
        <is>
          <t>1391</t>
        </is>
      </c>
      <c r="C2322" t="inlineStr">
        <is>
          <t>Nuevo</t>
        </is>
      </c>
      <c r="D2322" t="b">
        <v>0</v>
      </c>
      <c r="E2322" t="b">
        <v>0</v>
      </c>
      <c r="F2322" t="n">
        <v>0</v>
      </c>
      <c r="G2322" s="2" t="n">
        <v>0</v>
      </c>
    </row>
    <row r="2323">
      <c r="A2323" t="n">
        <v>1123334189</v>
      </c>
      <c r="B2323" t="inlineStr">
        <is>
          <t>1391</t>
        </is>
      </c>
      <c r="C2323" t="inlineStr">
        <is>
          <t>Nuevo</t>
        </is>
      </c>
      <c r="D2323" t="b">
        <v>0</v>
      </c>
      <c r="E2323" t="b">
        <v>1</v>
      </c>
      <c r="F2323" t="n">
        <v>1</v>
      </c>
      <c r="G2323" s="2" t="n">
        <v>50</v>
      </c>
    </row>
    <row r="2324">
      <c r="A2324" t="n">
        <v>1123314056</v>
      </c>
      <c r="B2324" t="inlineStr">
        <is>
          <t>1391</t>
        </is>
      </c>
      <c r="C2324" t="inlineStr">
        <is>
          <t>Nuevo</t>
        </is>
      </c>
      <c r="D2324" t="b">
        <v>1</v>
      </c>
      <c r="E2324" t="b">
        <v>0</v>
      </c>
      <c r="F2324" t="n">
        <v>1</v>
      </c>
      <c r="G2324" s="2" t="n">
        <v>50</v>
      </c>
    </row>
    <row r="2325">
      <c r="A2325" t="n">
        <v>1120216493</v>
      </c>
      <c r="B2325" t="inlineStr">
        <is>
          <t>1391</t>
        </is>
      </c>
      <c r="C2325" t="inlineStr">
        <is>
          <t>Nuevo</t>
        </is>
      </c>
      <c r="D2325" t="b">
        <v>1</v>
      </c>
      <c r="E2325" t="b">
        <v>0</v>
      </c>
      <c r="F2325" t="n">
        <v>1</v>
      </c>
      <c r="G2325" s="2" t="n">
        <v>50</v>
      </c>
    </row>
    <row r="2326">
      <c r="A2326" t="n">
        <v>1085294067</v>
      </c>
      <c r="B2326" t="inlineStr">
        <is>
          <t>1391</t>
        </is>
      </c>
      <c r="C2326" t="inlineStr">
        <is>
          <t>Nuevo</t>
        </is>
      </c>
      <c r="D2326" t="b">
        <v>0</v>
      </c>
      <c r="E2326" t="b">
        <v>0</v>
      </c>
      <c r="F2326" t="n">
        <v>0</v>
      </c>
      <c r="G2326" s="2" t="n">
        <v>0</v>
      </c>
    </row>
    <row r="2327">
      <c r="A2327" t="n">
        <v>1124865193</v>
      </c>
      <c r="B2327" t="inlineStr">
        <is>
          <t>1391</t>
        </is>
      </c>
      <c r="C2327" t="inlineStr">
        <is>
          <t>Nuevo</t>
        </is>
      </c>
      <c r="D2327" t="b">
        <v>1</v>
      </c>
      <c r="E2327" t="b">
        <v>0</v>
      </c>
      <c r="F2327" t="n">
        <v>1</v>
      </c>
      <c r="G2327" s="2" t="n">
        <v>50</v>
      </c>
    </row>
    <row r="2328">
      <c r="A2328" t="n">
        <v>1004598909</v>
      </c>
      <c r="B2328" t="inlineStr">
        <is>
          <t>1391</t>
        </is>
      </c>
      <c r="C2328" t="inlineStr">
        <is>
          <t>Nuevo</t>
        </is>
      </c>
      <c r="D2328" t="b">
        <v>0</v>
      </c>
      <c r="E2328" t="b">
        <v>0</v>
      </c>
      <c r="F2328" t="n">
        <v>0</v>
      </c>
      <c r="G2328" s="2" t="n">
        <v>0</v>
      </c>
    </row>
    <row r="2329">
      <c r="A2329" t="n">
        <v>1033487310</v>
      </c>
      <c r="B2329" t="inlineStr">
        <is>
          <t>1391</t>
        </is>
      </c>
      <c r="C2329" t="inlineStr">
        <is>
          <t>Nuevo</t>
        </is>
      </c>
      <c r="D2329" t="b">
        <v>1</v>
      </c>
      <c r="E2329" t="b">
        <v>0</v>
      </c>
      <c r="F2329" t="n">
        <v>1</v>
      </c>
      <c r="G2329" s="2" t="n">
        <v>50</v>
      </c>
    </row>
    <row r="2330">
      <c r="A2330" t="n">
        <v>1122732555</v>
      </c>
      <c r="B2330" t="inlineStr">
        <is>
          <t>1391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1123201648</v>
      </c>
      <c r="B2331" t="inlineStr">
        <is>
          <t>1391</t>
        </is>
      </c>
      <c r="C2331" t="inlineStr">
        <is>
          <t>Nuevo</t>
        </is>
      </c>
      <c r="D2331" t="b">
        <v>1</v>
      </c>
      <c r="E2331" t="b">
        <v>0</v>
      </c>
      <c r="F2331" t="n">
        <v>1</v>
      </c>
      <c r="G2331" s="2" t="n">
        <v>50</v>
      </c>
    </row>
    <row r="2332">
      <c r="A2332" t="n">
        <v>1117497224</v>
      </c>
      <c r="B2332" t="inlineStr">
        <is>
          <t>1391</t>
        </is>
      </c>
      <c r="C2332" t="inlineStr">
        <is>
          <t>Nuevo</t>
        </is>
      </c>
      <c r="D2332" t="b">
        <v>1</v>
      </c>
      <c r="E2332" t="b">
        <v>0</v>
      </c>
      <c r="F2332" t="n">
        <v>1</v>
      </c>
      <c r="G2332" s="2" t="n">
        <v>50</v>
      </c>
    </row>
    <row r="2333">
      <c r="A2333" t="n">
        <v>1120216472</v>
      </c>
      <c r="B2333" t="inlineStr">
        <is>
          <t>1391</t>
        </is>
      </c>
      <c r="C2333" t="inlineStr">
        <is>
          <t>Nuevo</t>
        </is>
      </c>
      <c r="D2333" t="b">
        <v>1</v>
      </c>
      <c r="E2333" t="b">
        <v>0</v>
      </c>
      <c r="F2333" t="n">
        <v>1</v>
      </c>
      <c r="G2333" s="2" t="n">
        <v>50</v>
      </c>
    </row>
    <row r="2334">
      <c r="A2334" t="n">
        <v>1123315483</v>
      </c>
      <c r="B2334" t="inlineStr">
        <is>
          <t>1391</t>
        </is>
      </c>
      <c r="C2334" t="inlineStr">
        <is>
          <t>Nuevo</t>
        </is>
      </c>
      <c r="D2334" t="b">
        <v>0</v>
      </c>
      <c r="E2334" t="b">
        <v>0</v>
      </c>
      <c r="F2334" t="n">
        <v>0</v>
      </c>
      <c r="G2334" s="2" t="n">
        <v>0</v>
      </c>
    </row>
    <row r="2335">
      <c r="A2335" t="n">
        <v>1125180174</v>
      </c>
      <c r="B2335" t="inlineStr">
        <is>
          <t>1391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1123206142</v>
      </c>
      <c r="B2336" t="inlineStr">
        <is>
          <t>1391</t>
        </is>
      </c>
      <c r="C2336" t="inlineStr">
        <is>
          <t>Nuevo</t>
        </is>
      </c>
      <c r="D2336" t="b">
        <v>1</v>
      </c>
      <c r="E2336" t="b">
        <v>0</v>
      </c>
      <c r="F2336" t="n">
        <v>1</v>
      </c>
      <c r="G2336" s="2" t="n">
        <v>50</v>
      </c>
    </row>
    <row r="2337">
      <c r="A2337" t="n">
        <v>1125408509</v>
      </c>
      <c r="B2337" t="inlineStr">
        <is>
          <t>1391</t>
        </is>
      </c>
      <c r="C2337" t="inlineStr">
        <is>
          <t>Nuevo</t>
        </is>
      </c>
      <c r="D2337" t="b">
        <v>0</v>
      </c>
      <c r="E2337" t="b">
        <v>0</v>
      </c>
      <c r="F2337" t="n">
        <v>0</v>
      </c>
      <c r="G2337" s="2" t="n">
        <v>0</v>
      </c>
    </row>
    <row r="2338">
      <c r="A2338" t="n">
        <v>1123203443</v>
      </c>
      <c r="B2338" t="inlineStr">
        <is>
          <t>1391</t>
        </is>
      </c>
      <c r="C2338" t="inlineStr">
        <is>
          <t>Nuevo</t>
        </is>
      </c>
      <c r="D2338" t="b">
        <v>0</v>
      </c>
      <c r="E2338" t="b">
        <v>0</v>
      </c>
      <c r="F2338" t="n">
        <v>0</v>
      </c>
      <c r="G2338" s="2" t="n">
        <v>0</v>
      </c>
    </row>
    <row r="2339">
      <c r="A2339" t="n">
        <v>1123315662</v>
      </c>
      <c r="B2339" t="inlineStr">
        <is>
          <t>1391</t>
        </is>
      </c>
      <c r="C2339" t="inlineStr">
        <is>
          <t>Nuevo</t>
        </is>
      </c>
      <c r="D2339" t="b">
        <v>0</v>
      </c>
      <c r="E2339" t="b">
        <v>0</v>
      </c>
      <c r="F2339" t="n">
        <v>0</v>
      </c>
      <c r="G2339" s="2" t="n">
        <v>0</v>
      </c>
    </row>
    <row r="2340">
      <c r="A2340" t="n">
        <v>1123316564</v>
      </c>
      <c r="B2340" t="inlineStr">
        <is>
          <t>1391</t>
        </is>
      </c>
      <c r="C2340" t="inlineStr">
        <is>
          <t>Nuevo</t>
        </is>
      </c>
      <c r="D2340" t="b">
        <v>0</v>
      </c>
      <c r="E2340" t="b">
        <v>0</v>
      </c>
      <c r="F2340" t="n">
        <v>0</v>
      </c>
      <c r="G2340" s="2" t="n">
        <v>0</v>
      </c>
    </row>
    <row r="2341">
      <c r="A2341" t="n">
        <v>1120066683</v>
      </c>
      <c r="B2341" t="inlineStr">
        <is>
          <t>1391</t>
        </is>
      </c>
      <c r="C2341" t="inlineStr">
        <is>
          <t>Nuevo</t>
        </is>
      </c>
      <c r="D2341" t="b">
        <v>1</v>
      </c>
      <c r="E2341" t="b">
        <v>0</v>
      </c>
      <c r="F2341" t="n">
        <v>1</v>
      </c>
      <c r="G2341" s="2" t="n">
        <v>50</v>
      </c>
    </row>
    <row r="2342">
      <c r="A2342" t="n">
        <v>1120097887</v>
      </c>
      <c r="B2342" t="inlineStr">
        <is>
          <t>1391</t>
        </is>
      </c>
      <c r="C2342" t="inlineStr">
        <is>
          <t>Nuevo</t>
        </is>
      </c>
      <c r="D2342" t="b">
        <v>1</v>
      </c>
      <c r="E2342" t="b">
        <v>0</v>
      </c>
      <c r="F2342" t="n">
        <v>1</v>
      </c>
      <c r="G2342" s="2" t="n">
        <v>50</v>
      </c>
    </row>
    <row r="2343">
      <c r="A2343" t="n">
        <v>1123204402</v>
      </c>
      <c r="B2343" t="inlineStr">
        <is>
          <t>1391</t>
        </is>
      </c>
      <c r="C2343" t="inlineStr">
        <is>
          <t>Nuevo</t>
        </is>
      </c>
      <c r="D2343" t="b">
        <v>1</v>
      </c>
      <c r="E2343" t="b">
        <v>0</v>
      </c>
      <c r="F2343" t="n">
        <v>1</v>
      </c>
      <c r="G2343" s="2" t="n">
        <v>50</v>
      </c>
    </row>
    <row r="2344">
      <c r="A2344" t="n">
        <v>1122730712</v>
      </c>
      <c r="B2344" t="inlineStr">
        <is>
          <t>1391</t>
        </is>
      </c>
      <c r="C2344" t="inlineStr">
        <is>
          <t>Nuevo</t>
        </is>
      </c>
      <c r="D2344" t="b">
        <v>1</v>
      </c>
      <c r="E2344" t="b">
        <v>0</v>
      </c>
      <c r="F2344" t="n">
        <v>1</v>
      </c>
      <c r="G2344" s="2" t="n">
        <v>50</v>
      </c>
    </row>
    <row r="2345">
      <c r="A2345" t="n">
        <v>1123200049</v>
      </c>
      <c r="B2345" t="inlineStr">
        <is>
          <t>1391</t>
        </is>
      </c>
      <c r="C2345" t="inlineStr">
        <is>
          <t>Nuevo</t>
        </is>
      </c>
      <c r="D2345" t="b">
        <v>1</v>
      </c>
      <c r="E2345" t="b">
        <v>0</v>
      </c>
      <c r="F2345" t="n">
        <v>1</v>
      </c>
      <c r="G2345" s="2" t="n">
        <v>50</v>
      </c>
    </row>
    <row r="2346">
      <c r="A2346" t="n">
        <v>1123201244</v>
      </c>
      <c r="B2346" t="inlineStr">
        <is>
          <t>1391</t>
        </is>
      </c>
      <c r="C2346" t="inlineStr">
        <is>
          <t>Nuevo</t>
        </is>
      </c>
      <c r="D2346" t="b">
        <v>1</v>
      </c>
      <c r="E2346" t="b">
        <v>0</v>
      </c>
      <c r="F2346" t="n">
        <v>1</v>
      </c>
      <c r="G2346" s="2" t="n">
        <v>50</v>
      </c>
    </row>
    <row r="2347">
      <c r="A2347" t="n">
        <v>1006961949</v>
      </c>
      <c r="B2347" t="inlineStr">
        <is>
          <t>1391</t>
        </is>
      </c>
      <c r="C2347" t="inlineStr">
        <is>
          <t>Nuevo</t>
        </is>
      </c>
      <c r="D2347" t="b">
        <v>1</v>
      </c>
      <c r="E2347" t="b">
        <v>0</v>
      </c>
      <c r="F2347" t="n">
        <v>1</v>
      </c>
      <c r="G2347" s="2" t="n">
        <v>50</v>
      </c>
    </row>
    <row r="2348">
      <c r="A2348" t="n">
        <v>1080043940</v>
      </c>
      <c r="B2348" t="inlineStr">
        <is>
          <t>1391</t>
        </is>
      </c>
      <c r="C2348" t="inlineStr">
        <is>
          <t>Nuevo</t>
        </is>
      </c>
      <c r="D2348" t="b">
        <v>1</v>
      </c>
      <c r="E2348" t="b">
        <v>0</v>
      </c>
      <c r="F2348" t="n">
        <v>1</v>
      </c>
      <c r="G2348" s="2" t="n">
        <v>50</v>
      </c>
    </row>
    <row r="2349">
      <c r="A2349" t="n">
        <v>1006847619</v>
      </c>
      <c r="B2349" t="inlineStr">
        <is>
          <t>1391</t>
        </is>
      </c>
      <c r="C2349" t="inlineStr">
        <is>
          <t>Nuevo</t>
        </is>
      </c>
      <c r="D2349" t="b">
        <v>1</v>
      </c>
      <c r="E2349" t="b">
        <v>0</v>
      </c>
      <c r="F2349" t="n">
        <v>1</v>
      </c>
      <c r="G2349" s="2" t="n">
        <v>50</v>
      </c>
    </row>
    <row r="2350">
      <c r="A2350" t="n">
        <v>1006996067</v>
      </c>
      <c r="B2350" t="inlineStr">
        <is>
          <t>1391</t>
        </is>
      </c>
      <c r="C2350" t="inlineStr">
        <is>
          <t>Nuevo</t>
        </is>
      </c>
      <c r="D2350" t="b">
        <v>1</v>
      </c>
      <c r="E2350" t="b">
        <v>0</v>
      </c>
      <c r="F2350" t="n">
        <v>1</v>
      </c>
      <c r="G2350" s="2" t="n">
        <v>50</v>
      </c>
    </row>
    <row r="2351">
      <c r="A2351" t="n">
        <v>1006847234</v>
      </c>
      <c r="B2351" t="inlineStr">
        <is>
          <t>1391</t>
        </is>
      </c>
      <c r="C2351" t="inlineStr">
        <is>
          <t>Nuevo</t>
        </is>
      </c>
      <c r="D2351" t="b">
        <v>1</v>
      </c>
      <c r="E2351" t="b">
        <v>0</v>
      </c>
      <c r="F2351" t="n">
        <v>1</v>
      </c>
      <c r="G2351" s="2" t="n">
        <v>50</v>
      </c>
    </row>
    <row r="2352">
      <c r="A2352" t="n">
        <v>1123332183</v>
      </c>
      <c r="B2352" t="inlineStr">
        <is>
          <t>1391</t>
        </is>
      </c>
      <c r="C2352" t="inlineStr">
        <is>
          <t>Nuevo</t>
        </is>
      </c>
      <c r="D2352" t="b">
        <v>0</v>
      </c>
      <c r="E2352" t="b">
        <v>0</v>
      </c>
      <c r="F2352" t="n">
        <v>0</v>
      </c>
      <c r="G2352" s="2" t="n">
        <v>0</v>
      </c>
    </row>
    <row r="2353">
      <c r="A2353" t="n">
        <v>1193515542</v>
      </c>
      <c r="B2353" t="inlineStr">
        <is>
          <t>1391</t>
        </is>
      </c>
      <c r="C2353" t="inlineStr">
        <is>
          <t>Nuevo</t>
        </is>
      </c>
      <c r="D2353" t="b">
        <v>1</v>
      </c>
      <c r="E2353" t="b">
        <v>0</v>
      </c>
      <c r="F2353" t="n">
        <v>1</v>
      </c>
      <c r="G2353" s="2" t="n">
        <v>50</v>
      </c>
    </row>
    <row r="2354">
      <c r="A2354" t="n">
        <v>1117521956</v>
      </c>
      <c r="B2354" t="inlineStr">
        <is>
          <t>1391</t>
        </is>
      </c>
      <c r="C2354" t="inlineStr">
        <is>
          <t>Nuevo</t>
        </is>
      </c>
      <c r="D2354" t="b">
        <v>1</v>
      </c>
      <c r="E2354" t="b">
        <v>0</v>
      </c>
      <c r="F2354" t="n">
        <v>1</v>
      </c>
      <c r="G2354" s="2" t="n">
        <v>50</v>
      </c>
    </row>
    <row r="2355">
      <c r="A2355" t="n">
        <v>1127079559</v>
      </c>
      <c r="B2355" t="inlineStr">
        <is>
          <t>1391</t>
        </is>
      </c>
      <c r="C2355" t="inlineStr">
        <is>
          <t>Nuevo</t>
        </is>
      </c>
      <c r="D2355" t="b">
        <v>1</v>
      </c>
      <c r="E2355" t="b">
        <v>0</v>
      </c>
      <c r="F2355" t="n">
        <v>1</v>
      </c>
      <c r="G2355" s="2" t="n">
        <v>50</v>
      </c>
    </row>
    <row r="2356">
      <c r="A2356" t="n">
        <v>1127079092</v>
      </c>
      <c r="B2356" t="inlineStr">
        <is>
          <t>1391</t>
        </is>
      </c>
      <c r="C2356" t="inlineStr">
        <is>
          <t>Nuevo</t>
        </is>
      </c>
      <c r="D2356" t="b">
        <v>1</v>
      </c>
      <c r="E2356" t="b">
        <v>0</v>
      </c>
      <c r="F2356" t="n">
        <v>1</v>
      </c>
      <c r="G2356" s="2" t="n">
        <v>50</v>
      </c>
    </row>
    <row r="2357">
      <c r="A2357" t="n">
        <v>1122733872</v>
      </c>
      <c r="B2357" t="inlineStr">
        <is>
          <t>1391</t>
        </is>
      </c>
      <c r="C2357" t="inlineStr">
        <is>
          <t>Nuevo</t>
        </is>
      </c>
      <c r="D2357" t="b">
        <v>1</v>
      </c>
      <c r="E2357" t="b">
        <v>0</v>
      </c>
      <c r="F2357" t="n">
        <v>1</v>
      </c>
      <c r="G2357" s="2" t="n">
        <v>50</v>
      </c>
    </row>
    <row r="2358">
      <c r="A2358" t="n">
        <v>1123201063</v>
      </c>
      <c r="B2358" t="inlineStr">
        <is>
          <t>1391</t>
        </is>
      </c>
      <c r="C2358" t="inlineStr">
        <is>
          <t>Nuevo</t>
        </is>
      </c>
      <c r="D2358" t="b">
        <v>0</v>
      </c>
      <c r="E2358" t="b">
        <v>0</v>
      </c>
      <c r="F2358" t="n">
        <v>0</v>
      </c>
      <c r="G2358" s="2" t="n">
        <v>0</v>
      </c>
    </row>
    <row r="2359">
      <c r="A2359" t="n">
        <v>1085276353</v>
      </c>
      <c r="B2359" t="inlineStr">
        <is>
          <t>1391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1234188878</v>
      </c>
      <c r="B2360" t="inlineStr">
        <is>
          <t>1391</t>
        </is>
      </c>
      <c r="C2360" t="inlineStr">
        <is>
          <t>Nuevo</t>
        </is>
      </c>
      <c r="D2360" t="b">
        <v>1</v>
      </c>
      <c r="E2360" t="b">
        <v>0</v>
      </c>
      <c r="F2360" t="n">
        <v>1</v>
      </c>
      <c r="G2360" s="2" t="n">
        <v>50</v>
      </c>
    </row>
    <row r="2361">
      <c r="A2361" t="n">
        <v>1105687771</v>
      </c>
      <c r="B2361" t="inlineStr">
        <is>
          <t>1391</t>
        </is>
      </c>
      <c r="C2361" t="inlineStr">
        <is>
          <t>Nuevo</t>
        </is>
      </c>
      <c r="D2361" t="b">
        <v>1</v>
      </c>
      <c r="E2361" t="b">
        <v>0</v>
      </c>
      <c r="F2361" t="n">
        <v>1</v>
      </c>
      <c r="G2361" s="2" t="n">
        <v>50</v>
      </c>
    </row>
    <row r="2362">
      <c r="A2362" t="n">
        <v>1124863970</v>
      </c>
      <c r="B2362" t="inlineStr">
        <is>
          <t>1391</t>
        </is>
      </c>
      <c r="C2362" t="inlineStr">
        <is>
          <t>Nuevo</t>
        </is>
      </c>
      <c r="D2362" t="b">
        <v>1</v>
      </c>
      <c r="E2362" t="b">
        <v>0</v>
      </c>
      <c r="F2362" t="n">
        <v>1</v>
      </c>
      <c r="G2362" s="2" t="n">
        <v>50</v>
      </c>
    </row>
    <row r="2363">
      <c r="A2363" t="n">
        <v>1002955802</v>
      </c>
      <c r="B2363" t="inlineStr">
        <is>
          <t>1391</t>
        </is>
      </c>
      <c r="C2363" t="inlineStr">
        <is>
          <t>Nuevo</t>
        </is>
      </c>
      <c r="D2363" t="b">
        <v>1</v>
      </c>
      <c r="E2363" t="b">
        <v>0</v>
      </c>
      <c r="F2363" t="n">
        <v>1</v>
      </c>
      <c r="G2363" s="2" t="n">
        <v>50</v>
      </c>
    </row>
    <row r="2364">
      <c r="A2364" t="n">
        <v>1120097850</v>
      </c>
      <c r="B2364" t="inlineStr">
        <is>
          <t>1391</t>
        </is>
      </c>
      <c r="C2364" t="inlineStr">
        <is>
          <t>Nuevo</t>
        </is>
      </c>
      <c r="D2364" t="b">
        <v>1</v>
      </c>
      <c r="E2364" t="b">
        <v>0</v>
      </c>
      <c r="F2364" t="n">
        <v>1</v>
      </c>
      <c r="G2364" s="2" t="n">
        <v>50</v>
      </c>
    </row>
    <row r="2365">
      <c r="A2365" t="n">
        <v>1123308802</v>
      </c>
      <c r="B2365" t="inlineStr">
        <is>
          <t>1391</t>
        </is>
      </c>
      <c r="C2365" t="inlineStr">
        <is>
          <t>Nuevo</t>
        </is>
      </c>
      <c r="D2365" t="b">
        <v>1</v>
      </c>
      <c r="E2365" t="b">
        <v>0</v>
      </c>
      <c r="F2365" t="n">
        <v>1</v>
      </c>
      <c r="G2365" s="2" t="n">
        <v>50</v>
      </c>
    </row>
    <row r="2366">
      <c r="A2366" t="n">
        <v>1123301821</v>
      </c>
      <c r="B2366" t="inlineStr">
        <is>
          <t>1391</t>
        </is>
      </c>
      <c r="C2366" t="inlineStr">
        <is>
          <t>Nuevo</t>
        </is>
      </c>
      <c r="D2366" t="b">
        <v>0</v>
      </c>
      <c r="E2366" t="b">
        <v>0</v>
      </c>
      <c r="F2366" t="n">
        <v>0</v>
      </c>
      <c r="G2366" s="2" t="n">
        <v>0</v>
      </c>
    </row>
    <row r="2367">
      <c r="A2367" t="n">
        <v>1004564368</v>
      </c>
      <c r="B2367" t="inlineStr">
        <is>
          <t>1391</t>
        </is>
      </c>
      <c r="C2367" t="inlineStr">
        <is>
          <t>Nuevo</t>
        </is>
      </c>
      <c r="D2367" t="b">
        <v>1</v>
      </c>
      <c r="E2367" t="b">
        <v>0</v>
      </c>
      <c r="F2367" t="n">
        <v>1</v>
      </c>
      <c r="G2367" s="2" t="n">
        <v>50</v>
      </c>
    </row>
    <row r="2368">
      <c r="A2368" t="n">
        <v>1006029022</v>
      </c>
      <c r="B2368" t="inlineStr">
        <is>
          <t>1391</t>
        </is>
      </c>
      <c r="C2368" t="inlineStr">
        <is>
          <t>Nuevo</t>
        </is>
      </c>
      <c r="D2368" t="b">
        <v>1</v>
      </c>
      <c r="E2368" t="b">
        <v>0</v>
      </c>
      <c r="F2368" t="n">
        <v>1</v>
      </c>
      <c r="G2368" s="2" t="n">
        <v>50</v>
      </c>
    </row>
    <row r="2369">
      <c r="A2369" t="n">
        <v>1022439060</v>
      </c>
      <c r="B2369" t="inlineStr">
        <is>
          <t>1391</t>
        </is>
      </c>
      <c r="C2369" t="inlineStr">
        <is>
          <t>Nuevo</t>
        </is>
      </c>
      <c r="D2369" t="b">
        <v>1</v>
      </c>
      <c r="E2369" t="b">
        <v>0</v>
      </c>
      <c r="F2369" t="n">
        <v>1</v>
      </c>
      <c r="G2369" s="2" t="n">
        <v>50</v>
      </c>
    </row>
    <row r="2370">
      <c r="A2370" t="n">
        <v>1123307525</v>
      </c>
      <c r="B2370" t="inlineStr">
        <is>
          <t>1391</t>
        </is>
      </c>
      <c r="C2370" t="inlineStr">
        <is>
          <t>Nuevo</t>
        </is>
      </c>
      <c r="D2370" t="b">
        <v>1</v>
      </c>
      <c r="E2370" t="b">
        <v>0</v>
      </c>
      <c r="F2370" t="n">
        <v>1</v>
      </c>
      <c r="G2370" s="2" t="n">
        <v>50</v>
      </c>
    </row>
    <row r="2371">
      <c r="A2371" t="n">
        <v>1123319251</v>
      </c>
      <c r="B2371" t="inlineStr">
        <is>
          <t>1391</t>
        </is>
      </c>
      <c r="C2371" t="inlineStr">
        <is>
          <t>Nuevo</t>
        </is>
      </c>
      <c r="D2371" t="b">
        <v>1</v>
      </c>
      <c r="E2371" t="b">
        <v>0</v>
      </c>
      <c r="F2371" t="n">
        <v>1</v>
      </c>
      <c r="G2371" s="2" t="n">
        <v>50</v>
      </c>
    </row>
    <row r="2372">
      <c r="A2372" t="n">
        <v>1124866450</v>
      </c>
      <c r="B2372" t="inlineStr">
        <is>
          <t>1391</t>
        </is>
      </c>
      <c r="C2372" t="inlineStr">
        <is>
          <t>Nuevo</t>
        </is>
      </c>
      <c r="D2372" t="b">
        <v>1</v>
      </c>
      <c r="E2372" t="b">
        <v>0</v>
      </c>
      <c r="F2372" t="n">
        <v>1</v>
      </c>
      <c r="G2372" s="2" t="n">
        <v>50</v>
      </c>
    </row>
    <row r="2373">
      <c r="A2373" t="n">
        <v>1140434103</v>
      </c>
      <c r="B2373" t="inlineStr">
        <is>
          <t>1391</t>
        </is>
      </c>
      <c r="C2373" t="inlineStr">
        <is>
          <t>Nuevo</t>
        </is>
      </c>
      <c r="D2373" t="b">
        <v>0</v>
      </c>
      <c r="E2373" t="b">
        <v>0</v>
      </c>
      <c r="F2373" t="n">
        <v>0</v>
      </c>
      <c r="G2373" s="2" t="n">
        <v>0</v>
      </c>
    </row>
    <row r="2374">
      <c r="A2374" t="n">
        <v>9772673</v>
      </c>
      <c r="B2374" t="inlineStr">
        <is>
          <t>1391</t>
        </is>
      </c>
      <c r="C2374" t="inlineStr">
        <is>
          <t>Nuevo</t>
        </is>
      </c>
      <c r="D2374" t="b">
        <v>1</v>
      </c>
      <c r="E2374" t="b">
        <v>0</v>
      </c>
      <c r="F2374" t="n">
        <v>1</v>
      </c>
      <c r="G2374" s="2" t="n">
        <v>50</v>
      </c>
    </row>
    <row r="2375">
      <c r="A2375" t="n">
        <v>1123318530</v>
      </c>
      <c r="B2375" t="inlineStr">
        <is>
          <t>1391</t>
        </is>
      </c>
      <c r="C2375" t="inlineStr">
        <is>
          <t>Nuevo</t>
        </is>
      </c>
      <c r="D2375" t="b">
        <v>1</v>
      </c>
      <c r="E2375" t="b">
        <v>0</v>
      </c>
      <c r="F2375" t="n">
        <v>1</v>
      </c>
      <c r="G2375" s="2" t="n">
        <v>50</v>
      </c>
    </row>
    <row r="2376">
      <c r="A2376" t="n">
        <v>1140434339</v>
      </c>
      <c r="B2376" t="inlineStr">
        <is>
          <t>1391</t>
        </is>
      </c>
      <c r="C2376" t="inlineStr">
        <is>
          <t>Nuevo</t>
        </is>
      </c>
      <c r="D2376" t="b">
        <v>1</v>
      </c>
      <c r="E2376" t="b">
        <v>0</v>
      </c>
      <c r="F2376" t="n">
        <v>1</v>
      </c>
      <c r="G2376" s="2" t="n">
        <v>50</v>
      </c>
    </row>
    <row r="2377">
      <c r="A2377" t="n">
        <v>1006815916</v>
      </c>
      <c r="B2377" t="inlineStr">
        <is>
          <t>1391</t>
        </is>
      </c>
      <c r="C2377" t="inlineStr">
        <is>
          <t>Nuevo</t>
        </is>
      </c>
      <c r="D2377" t="b">
        <v>1</v>
      </c>
      <c r="E2377" t="b">
        <v>0</v>
      </c>
      <c r="F2377" t="n">
        <v>1</v>
      </c>
      <c r="G2377" s="2" t="n">
        <v>50</v>
      </c>
    </row>
    <row r="2378">
      <c r="A2378" t="n">
        <v>1004235735</v>
      </c>
      <c r="B2378" t="inlineStr">
        <is>
          <t>1391</t>
        </is>
      </c>
      <c r="C2378" t="inlineStr">
        <is>
          <t>Nuevo</t>
        </is>
      </c>
      <c r="D2378" t="b">
        <v>1</v>
      </c>
      <c r="E2378" t="b">
        <v>0</v>
      </c>
      <c r="F2378" t="n">
        <v>1</v>
      </c>
      <c r="G2378" s="2" t="n">
        <v>50</v>
      </c>
    </row>
    <row r="2379">
      <c r="A2379" t="n">
        <v>1006679973</v>
      </c>
      <c r="B2379" t="inlineStr">
        <is>
          <t>1391</t>
        </is>
      </c>
      <c r="C2379" t="inlineStr">
        <is>
          <t>Nuevo</t>
        </is>
      </c>
      <c r="D2379" t="b">
        <v>1</v>
      </c>
      <c r="E2379" t="b">
        <v>0</v>
      </c>
      <c r="F2379" t="n">
        <v>1</v>
      </c>
      <c r="G2379" s="2" t="n">
        <v>50</v>
      </c>
    </row>
    <row r="2380">
      <c r="A2380" t="n">
        <v>1120097857</v>
      </c>
      <c r="B2380" t="inlineStr">
        <is>
          <t>1391</t>
        </is>
      </c>
      <c r="C2380" t="inlineStr">
        <is>
          <t>Nuevo</t>
        </is>
      </c>
      <c r="D2380" t="b">
        <v>0</v>
      </c>
      <c r="E2380" t="b">
        <v>1</v>
      </c>
      <c r="F2380" t="n">
        <v>1</v>
      </c>
      <c r="G2380" s="2" t="n">
        <v>50</v>
      </c>
    </row>
    <row r="2381">
      <c r="A2381" t="n">
        <v>1007685119</v>
      </c>
      <c r="B2381" t="inlineStr">
        <is>
          <t>1391</t>
        </is>
      </c>
      <c r="C2381" t="inlineStr">
        <is>
          <t>Nuevo</t>
        </is>
      </c>
      <c r="D2381" t="b">
        <v>0</v>
      </c>
      <c r="E2381" t="b">
        <v>1</v>
      </c>
      <c r="F2381" t="n">
        <v>1</v>
      </c>
      <c r="G2381" s="2" t="n">
        <v>50</v>
      </c>
    </row>
    <row r="2382">
      <c r="A2382" t="n">
        <v>1077878170</v>
      </c>
      <c r="B2382" t="inlineStr">
        <is>
          <t>1391</t>
        </is>
      </c>
      <c r="C2382" t="inlineStr">
        <is>
          <t>Nuevo</t>
        </is>
      </c>
      <c r="D2382" t="b">
        <v>1</v>
      </c>
      <c r="E2382" t="b">
        <v>0</v>
      </c>
      <c r="F2382" t="n">
        <v>1</v>
      </c>
      <c r="G2382" s="2" t="n">
        <v>50</v>
      </c>
    </row>
    <row r="2383">
      <c r="A2383" t="n">
        <v>1120097864</v>
      </c>
      <c r="B2383" t="inlineStr">
        <is>
          <t>1391</t>
        </is>
      </c>
      <c r="C2383" t="inlineStr">
        <is>
          <t>Nuevo</t>
        </is>
      </c>
      <c r="D2383" t="b">
        <v>0</v>
      </c>
      <c r="E2383" t="b">
        <v>1</v>
      </c>
      <c r="F2383" t="n">
        <v>1</v>
      </c>
      <c r="G2383" s="2" t="n">
        <v>50</v>
      </c>
    </row>
    <row r="2384">
      <c r="A2384" t="n">
        <v>1125413085</v>
      </c>
      <c r="B2384" t="inlineStr">
        <is>
          <t>1391</t>
        </is>
      </c>
      <c r="C2384" t="inlineStr">
        <is>
          <t>Nuevo</t>
        </is>
      </c>
      <c r="D2384" t="b">
        <v>1</v>
      </c>
      <c r="E2384" t="b">
        <v>0</v>
      </c>
      <c r="F2384" t="n">
        <v>1</v>
      </c>
      <c r="G2384" s="2" t="n">
        <v>50</v>
      </c>
    </row>
    <row r="2385">
      <c r="A2385" t="n">
        <v>1123205838</v>
      </c>
      <c r="B2385" t="inlineStr">
        <is>
          <t>1391</t>
        </is>
      </c>
      <c r="C2385" t="inlineStr">
        <is>
          <t>Nuevo</t>
        </is>
      </c>
      <c r="D2385" t="b">
        <v>1</v>
      </c>
      <c r="E2385" t="b">
        <v>0</v>
      </c>
      <c r="F2385" t="n">
        <v>1</v>
      </c>
      <c r="G2385" s="2" t="n">
        <v>50</v>
      </c>
    </row>
    <row r="2386">
      <c r="A2386" t="n">
        <v>69026239</v>
      </c>
      <c r="B2386" t="inlineStr">
        <is>
          <t>1391</t>
        </is>
      </c>
      <c r="C2386" t="inlineStr">
        <is>
          <t>Nuevo</t>
        </is>
      </c>
      <c r="D2386" t="b">
        <v>1</v>
      </c>
      <c r="E2386" t="b">
        <v>0</v>
      </c>
      <c r="F2386" t="n">
        <v>1</v>
      </c>
      <c r="G2386" s="2" t="n">
        <v>50</v>
      </c>
    </row>
    <row r="2387">
      <c r="A2387" t="n">
        <v>1058668594</v>
      </c>
      <c r="B2387" t="inlineStr">
        <is>
          <t>1391</t>
        </is>
      </c>
      <c r="C2387" t="inlineStr">
        <is>
          <t>Nuevo</t>
        </is>
      </c>
      <c r="D2387" t="b">
        <v>0</v>
      </c>
      <c r="E2387" t="b">
        <v>0</v>
      </c>
      <c r="F2387" t="n">
        <v>0</v>
      </c>
      <c r="G2387" s="2" t="n">
        <v>0</v>
      </c>
    </row>
    <row r="2388">
      <c r="A2388" t="n">
        <v>1006844420</v>
      </c>
      <c r="B2388" t="inlineStr">
        <is>
          <t>1391</t>
        </is>
      </c>
      <c r="C2388" t="inlineStr">
        <is>
          <t>Nuevo</t>
        </is>
      </c>
      <c r="D2388" t="b">
        <v>1</v>
      </c>
      <c r="E2388" t="b">
        <v>0</v>
      </c>
      <c r="F2388" t="n">
        <v>1</v>
      </c>
      <c r="G2388" s="2" t="n">
        <v>50</v>
      </c>
    </row>
    <row r="2389">
      <c r="A2389" t="n">
        <v>1125413449</v>
      </c>
      <c r="B2389" t="inlineStr">
        <is>
          <t>1391</t>
        </is>
      </c>
      <c r="C2389" t="inlineStr">
        <is>
          <t>Nuevo</t>
        </is>
      </c>
      <c r="D2389" t="b">
        <v>0</v>
      </c>
      <c r="E2389" t="b">
        <v>1</v>
      </c>
      <c r="F2389" t="n">
        <v>1</v>
      </c>
      <c r="G2389" s="2" t="n">
        <v>50</v>
      </c>
    </row>
    <row r="2390">
      <c r="A2390" t="n">
        <v>1123316665</v>
      </c>
      <c r="B2390" t="inlineStr">
        <is>
          <t>1391</t>
        </is>
      </c>
      <c r="C2390" t="inlineStr">
        <is>
          <t>Nuevo</t>
        </is>
      </c>
      <c r="D2390" t="b">
        <v>1</v>
      </c>
      <c r="E2390" t="b">
        <v>0</v>
      </c>
      <c r="F2390" t="n">
        <v>1</v>
      </c>
      <c r="G2390" s="2" t="n">
        <v>50</v>
      </c>
    </row>
    <row r="2391">
      <c r="A2391" t="n">
        <v>1006848372</v>
      </c>
      <c r="B2391" t="inlineStr">
        <is>
          <t>1391</t>
        </is>
      </c>
      <c r="C2391" t="inlineStr">
        <is>
          <t>Nuevo</t>
        </is>
      </c>
      <c r="D2391" t="b">
        <v>1</v>
      </c>
      <c r="E2391" t="b">
        <v>0</v>
      </c>
      <c r="F2391" t="n">
        <v>1</v>
      </c>
      <c r="G2391" s="2" t="n">
        <v>50</v>
      </c>
    </row>
    <row r="2392">
      <c r="A2392" t="n">
        <v>1126445622</v>
      </c>
      <c r="B2392" t="inlineStr">
        <is>
          <t>1391</t>
        </is>
      </c>
      <c r="C2392" t="inlineStr">
        <is>
          <t>Nuevo</t>
        </is>
      </c>
      <c r="D2392" t="b">
        <v>1</v>
      </c>
      <c r="E2392" t="b">
        <v>0</v>
      </c>
      <c r="F2392" t="n">
        <v>1</v>
      </c>
      <c r="G2392" s="2" t="n">
        <v>50</v>
      </c>
    </row>
    <row r="2393">
      <c r="A2393" t="n">
        <v>1006998046</v>
      </c>
      <c r="B2393" t="inlineStr">
        <is>
          <t>1391</t>
        </is>
      </c>
      <c r="C2393" t="inlineStr">
        <is>
          <t>Nuevo</t>
        </is>
      </c>
      <c r="D2393" t="b">
        <v>1</v>
      </c>
      <c r="E2393" t="b">
        <v>0</v>
      </c>
      <c r="F2393" t="n">
        <v>1</v>
      </c>
      <c r="G2393" s="2" t="n">
        <v>50</v>
      </c>
    </row>
    <row r="2394">
      <c r="A2394" t="n">
        <v>1076500776</v>
      </c>
      <c r="B2394" t="inlineStr">
        <is>
          <t>1391</t>
        </is>
      </c>
      <c r="C2394" t="inlineStr">
        <is>
          <t>Nuevo</t>
        </is>
      </c>
      <c r="D2394" t="b">
        <v>1</v>
      </c>
      <c r="E2394" t="b">
        <v>0</v>
      </c>
      <c r="F2394" t="n">
        <v>1</v>
      </c>
      <c r="G2394" s="2" t="n">
        <v>50</v>
      </c>
    </row>
    <row r="2395">
      <c r="A2395" t="n">
        <v>1006851105</v>
      </c>
      <c r="B2395" t="inlineStr">
        <is>
          <t>1391</t>
        </is>
      </c>
      <c r="C2395" t="inlineStr">
        <is>
          <t>Nuevo</t>
        </is>
      </c>
      <c r="D2395" t="b">
        <v>1</v>
      </c>
      <c r="E2395" t="b">
        <v>0</v>
      </c>
      <c r="F2395" t="n">
        <v>1</v>
      </c>
      <c r="G2395" s="2" t="n">
        <v>50</v>
      </c>
    </row>
    <row r="2396">
      <c r="A2396" t="n">
        <v>1084227471</v>
      </c>
      <c r="B2396" t="inlineStr">
        <is>
          <t>1391</t>
        </is>
      </c>
      <c r="C2396" t="inlineStr">
        <is>
          <t>Nuevo</t>
        </is>
      </c>
      <c r="D2396" t="b">
        <v>1</v>
      </c>
      <c r="E2396" t="b">
        <v>0</v>
      </c>
      <c r="F2396" t="n">
        <v>1</v>
      </c>
      <c r="G2396" s="2" t="n">
        <v>50</v>
      </c>
    </row>
    <row r="2397">
      <c r="A2397" t="n">
        <v>1003502382</v>
      </c>
      <c r="B2397" t="inlineStr">
        <is>
          <t>1391</t>
        </is>
      </c>
      <c r="C2397" t="inlineStr">
        <is>
          <t>Nuevo</t>
        </is>
      </c>
      <c r="D2397" t="b">
        <v>1</v>
      </c>
      <c r="E2397" t="b">
        <v>0</v>
      </c>
      <c r="F2397" t="n">
        <v>1</v>
      </c>
      <c r="G2397" s="2" t="n">
        <v>50</v>
      </c>
    </row>
    <row r="2398">
      <c r="A2398" t="n">
        <v>1122336980</v>
      </c>
      <c r="B2398" t="inlineStr">
        <is>
          <t>1391</t>
        </is>
      </c>
      <c r="C2398" t="inlineStr">
        <is>
          <t>Nuevo</t>
        </is>
      </c>
      <c r="D2398" t="b">
        <v>0</v>
      </c>
      <c r="E2398" t="b">
        <v>0</v>
      </c>
      <c r="F2398" t="n">
        <v>0</v>
      </c>
      <c r="G2398" s="2" t="n">
        <v>0</v>
      </c>
    </row>
    <row r="2399">
      <c r="A2399" t="n">
        <v>1122337264</v>
      </c>
      <c r="B2399" t="inlineStr">
        <is>
          <t>1391</t>
        </is>
      </c>
      <c r="C2399" t="inlineStr">
        <is>
          <t>Nuevo</t>
        </is>
      </c>
      <c r="D2399" t="b">
        <v>1</v>
      </c>
      <c r="E2399" t="b">
        <v>0</v>
      </c>
      <c r="F2399" t="n">
        <v>1</v>
      </c>
      <c r="G2399" s="2" t="n">
        <v>50</v>
      </c>
    </row>
    <row r="2400">
      <c r="A2400" t="n">
        <v>1123332069</v>
      </c>
      <c r="B2400" t="inlineStr">
        <is>
          <t>1391</t>
        </is>
      </c>
      <c r="C2400" t="inlineStr">
        <is>
          <t>Nuevo</t>
        </is>
      </c>
      <c r="D2400" t="b">
        <v>1</v>
      </c>
      <c r="E2400" t="b">
        <v>0</v>
      </c>
      <c r="F2400" t="n">
        <v>1</v>
      </c>
      <c r="G2400" s="2" t="n">
        <v>50</v>
      </c>
    </row>
    <row r="2401">
      <c r="A2401" t="n">
        <v>1126446055</v>
      </c>
      <c r="B2401" t="inlineStr">
        <is>
          <t>1391</t>
        </is>
      </c>
      <c r="C2401" t="inlineStr">
        <is>
          <t>Nuevo</t>
        </is>
      </c>
      <c r="D2401" t="b">
        <v>1</v>
      </c>
      <c r="E2401" t="b">
        <v>0</v>
      </c>
      <c r="F2401" t="n">
        <v>1</v>
      </c>
      <c r="G2401" s="2" t="n">
        <v>50</v>
      </c>
    </row>
    <row r="2402">
      <c r="A2402" t="n">
        <v>1130164198</v>
      </c>
      <c r="B2402" t="inlineStr">
        <is>
          <t>1391</t>
        </is>
      </c>
      <c r="C2402" t="inlineStr">
        <is>
          <t>Nuevo</t>
        </is>
      </c>
      <c r="D2402" t="b">
        <v>0</v>
      </c>
      <c r="E2402" t="b">
        <v>0</v>
      </c>
      <c r="F2402" t="n">
        <v>0</v>
      </c>
      <c r="G2402" s="2" t="n">
        <v>0</v>
      </c>
    </row>
    <row r="2403">
      <c r="A2403" t="n">
        <v>1006851153</v>
      </c>
      <c r="B2403" t="inlineStr">
        <is>
          <t>1391</t>
        </is>
      </c>
      <c r="C2403" t="inlineStr">
        <is>
          <t>Nuevo</t>
        </is>
      </c>
      <c r="D2403" t="b">
        <v>1</v>
      </c>
      <c r="E2403" t="b">
        <v>0</v>
      </c>
      <c r="F2403" t="n">
        <v>1</v>
      </c>
      <c r="G2403" s="2" t="n">
        <v>50</v>
      </c>
    </row>
    <row r="2404">
      <c r="A2404" t="n">
        <v>1006851411</v>
      </c>
      <c r="B2404" t="inlineStr">
        <is>
          <t>1391</t>
        </is>
      </c>
      <c r="C2404" t="inlineStr">
        <is>
          <t>Nuevo</t>
        </is>
      </c>
      <c r="D2404" t="b">
        <v>1</v>
      </c>
      <c r="E2404" t="b">
        <v>0</v>
      </c>
      <c r="F2404" t="n">
        <v>1</v>
      </c>
      <c r="G2404" s="2" t="n">
        <v>50</v>
      </c>
    </row>
    <row r="2405">
      <c r="A2405" t="n">
        <v>1122337159</v>
      </c>
      <c r="B2405" t="inlineStr">
        <is>
          <t>1391</t>
        </is>
      </c>
      <c r="C2405" t="inlineStr">
        <is>
          <t>Nuevo</t>
        </is>
      </c>
      <c r="D2405" t="b">
        <v>1</v>
      </c>
      <c r="E2405" t="b">
        <v>0</v>
      </c>
      <c r="F2405" t="n">
        <v>1</v>
      </c>
      <c r="G2405" s="2" t="n">
        <v>50</v>
      </c>
    </row>
    <row r="2406">
      <c r="A2406" t="n">
        <v>1123320986</v>
      </c>
      <c r="B2406" t="inlineStr">
        <is>
          <t>1391</t>
        </is>
      </c>
      <c r="C2406" t="inlineStr">
        <is>
          <t>Nuevo</t>
        </is>
      </c>
      <c r="D2406" t="b">
        <v>1</v>
      </c>
      <c r="E2406" t="b">
        <v>0</v>
      </c>
      <c r="F2406" t="n">
        <v>1</v>
      </c>
      <c r="G2406" s="2" t="n">
        <v>50</v>
      </c>
    </row>
    <row r="2407">
      <c r="A2407" t="n">
        <v>1126446268</v>
      </c>
      <c r="B2407" t="inlineStr">
        <is>
          <t>1391</t>
        </is>
      </c>
      <c r="C2407" t="inlineStr">
        <is>
          <t>Nuevo</t>
        </is>
      </c>
      <c r="D2407" t="b">
        <v>0</v>
      </c>
      <c r="E2407" t="b">
        <v>0</v>
      </c>
      <c r="F2407" t="n">
        <v>0</v>
      </c>
      <c r="G2407" s="2" t="n">
        <v>0</v>
      </c>
    </row>
    <row r="2408">
      <c r="A2408" t="n">
        <v>1130145848</v>
      </c>
      <c r="B2408" t="inlineStr">
        <is>
          <t>1391</t>
        </is>
      </c>
      <c r="C2408" t="inlineStr">
        <is>
          <t>Nuevo</t>
        </is>
      </c>
      <c r="D2408" t="b">
        <v>1</v>
      </c>
      <c r="E2408" t="b">
        <v>0</v>
      </c>
      <c r="F2408" t="n">
        <v>1</v>
      </c>
      <c r="G2408" s="2" t="n">
        <v>50</v>
      </c>
    </row>
    <row r="2409">
      <c r="A2409" t="n">
        <v>1124858241</v>
      </c>
      <c r="B2409" t="inlineStr">
        <is>
          <t>1391</t>
        </is>
      </c>
      <c r="C2409" t="inlineStr">
        <is>
          <t>Nuevo</t>
        </is>
      </c>
      <c r="D2409" t="b">
        <v>0</v>
      </c>
      <c r="E2409" t="b">
        <v>0</v>
      </c>
      <c r="F2409" t="n">
        <v>0</v>
      </c>
      <c r="G2409" s="2" t="n">
        <v>0</v>
      </c>
    </row>
    <row r="2410">
      <c r="A2410" t="n">
        <v>1126446684</v>
      </c>
      <c r="B2410" t="inlineStr">
        <is>
          <t>1391</t>
        </is>
      </c>
      <c r="C2410" t="inlineStr">
        <is>
          <t>Nuevo</t>
        </is>
      </c>
      <c r="D2410" t="b">
        <v>0</v>
      </c>
      <c r="E2410" t="b">
        <v>0</v>
      </c>
      <c r="F2410" t="n">
        <v>0</v>
      </c>
      <c r="G2410" s="2" t="n">
        <v>0</v>
      </c>
    </row>
    <row r="2411">
      <c r="A2411" t="n">
        <v>1126456114</v>
      </c>
      <c r="B2411" t="inlineStr">
        <is>
          <t>1391</t>
        </is>
      </c>
      <c r="C2411" t="inlineStr">
        <is>
          <t>Nuevo</t>
        </is>
      </c>
      <c r="D2411" t="b">
        <v>1</v>
      </c>
      <c r="E2411" t="b">
        <v>0</v>
      </c>
      <c r="F2411" t="n">
        <v>1</v>
      </c>
      <c r="G2411" s="2" t="n">
        <v>50</v>
      </c>
    </row>
    <row r="2412">
      <c r="A2412" t="n">
        <v>1010064514</v>
      </c>
      <c r="B2412" t="inlineStr">
        <is>
          <t>1391</t>
        </is>
      </c>
      <c r="C2412" t="inlineStr">
        <is>
          <t>Nuevo</t>
        </is>
      </c>
      <c r="D2412" t="b">
        <v>1</v>
      </c>
      <c r="E2412" t="b">
        <v>0</v>
      </c>
      <c r="F2412" t="n">
        <v>1</v>
      </c>
      <c r="G2412" s="2" t="n">
        <v>50</v>
      </c>
    </row>
    <row r="2413">
      <c r="A2413" t="n">
        <v>1122337780</v>
      </c>
      <c r="B2413" t="inlineStr">
        <is>
          <t>1391</t>
        </is>
      </c>
      <c r="C2413" t="inlineStr">
        <is>
          <t>Nuevo</t>
        </is>
      </c>
      <c r="D2413" t="b">
        <v>0</v>
      </c>
      <c r="E2413" t="b">
        <v>0</v>
      </c>
      <c r="F2413" t="n">
        <v>0</v>
      </c>
      <c r="G2413" s="2" t="n">
        <v>0</v>
      </c>
    </row>
    <row r="2414">
      <c r="A2414" t="n">
        <v>1143874494</v>
      </c>
      <c r="B2414" t="inlineStr">
        <is>
          <t>1391</t>
        </is>
      </c>
      <c r="C2414" t="inlineStr">
        <is>
          <t>Nuevo</t>
        </is>
      </c>
      <c r="D2414" t="b">
        <v>1</v>
      </c>
      <c r="E2414" t="b">
        <v>0</v>
      </c>
      <c r="F2414" t="n">
        <v>1</v>
      </c>
      <c r="G2414" s="2" t="n">
        <v>50</v>
      </c>
    </row>
    <row r="2415">
      <c r="A2415" t="n">
        <v>1123201192</v>
      </c>
      <c r="B2415" t="inlineStr">
        <is>
          <t>1391</t>
        </is>
      </c>
      <c r="C2415" t="inlineStr">
        <is>
          <t>Nuevo</t>
        </is>
      </c>
      <c r="D2415" t="b">
        <v>1</v>
      </c>
      <c r="E2415" t="b">
        <v>0</v>
      </c>
      <c r="F2415" t="n">
        <v>1</v>
      </c>
      <c r="G2415" s="2" t="n">
        <v>50</v>
      </c>
    </row>
    <row r="2416">
      <c r="A2416" t="n">
        <v>1130164213</v>
      </c>
      <c r="B2416" t="inlineStr">
        <is>
          <t>1391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1123333069</v>
      </c>
      <c r="B2417" t="inlineStr">
        <is>
          <t>1391</t>
        </is>
      </c>
      <c r="C2417" t="inlineStr">
        <is>
          <t>Nuevo</t>
        </is>
      </c>
      <c r="D2417" t="b">
        <v>1</v>
      </c>
      <c r="E2417" t="b">
        <v>0</v>
      </c>
      <c r="F2417" t="n">
        <v>1</v>
      </c>
      <c r="G2417" s="2" t="n">
        <v>50</v>
      </c>
    </row>
    <row r="2418">
      <c r="A2418" t="n">
        <v>1006850535</v>
      </c>
      <c r="B2418" t="inlineStr">
        <is>
          <t>1391</t>
        </is>
      </c>
      <c r="C2418" t="inlineStr">
        <is>
          <t>Nuevo</t>
        </is>
      </c>
      <c r="D2418" t="b">
        <v>1</v>
      </c>
      <c r="E2418" t="b">
        <v>0</v>
      </c>
      <c r="F2418" t="n">
        <v>1</v>
      </c>
      <c r="G2418" s="2" t="n">
        <v>50</v>
      </c>
    </row>
    <row r="2419">
      <c r="A2419" t="n">
        <v>1006996884</v>
      </c>
      <c r="B2419" t="inlineStr">
        <is>
          <t>1391</t>
        </is>
      </c>
      <c r="C2419" t="inlineStr">
        <is>
          <t>Nuevo</t>
        </is>
      </c>
      <c r="D2419" t="b">
        <v>1</v>
      </c>
      <c r="E2419" t="b">
        <v>0</v>
      </c>
      <c r="F2419" t="n">
        <v>1</v>
      </c>
      <c r="G2419" s="2" t="n">
        <v>50</v>
      </c>
    </row>
    <row r="2420">
      <c r="A2420" t="n">
        <v>1004697415</v>
      </c>
      <c r="B2420" t="inlineStr">
        <is>
          <t>1391</t>
        </is>
      </c>
      <c r="C2420" t="inlineStr">
        <is>
          <t>Nuevo</t>
        </is>
      </c>
      <c r="D2420" t="b">
        <v>1</v>
      </c>
      <c r="E2420" t="b">
        <v>0</v>
      </c>
      <c r="F2420" t="n">
        <v>1</v>
      </c>
      <c r="G2420" s="2" t="n">
        <v>50</v>
      </c>
    </row>
    <row r="2421">
      <c r="A2421" t="n">
        <v>1006789261</v>
      </c>
      <c r="B2421" t="inlineStr">
        <is>
          <t>1391</t>
        </is>
      </c>
      <c r="C2421" t="inlineStr">
        <is>
          <t>Nuevo</t>
        </is>
      </c>
      <c r="D2421" t="b">
        <v>1</v>
      </c>
      <c r="E2421" t="b">
        <v>0</v>
      </c>
      <c r="F2421" t="n">
        <v>1</v>
      </c>
      <c r="G2421" s="2" t="n">
        <v>50</v>
      </c>
    </row>
    <row r="2422">
      <c r="A2422" t="n">
        <v>1006847970</v>
      </c>
      <c r="B2422" t="inlineStr">
        <is>
          <t>1391</t>
        </is>
      </c>
      <c r="C2422" t="inlineStr">
        <is>
          <t>Nuevo</t>
        </is>
      </c>
      <c r="D2422" t="b">
        <v>1</v>
      </c>
      <c r="E2422" t="b">
        <v>0</v>
      </c>
      <c r="F2422" t="n">
        <v>1</v>
      </c>
      <c r="G2422" s="2" t="n">
        <v>50</v>
      </c>
    </row>
    <row r="2423">
      <c r="A2423" t="n">
        <v>1006845617</v>
      </c>
      <c r="B2423" t="inlineStr">
        <is>
          <t>1391</t>
        </is>
      </c>
      <c r="C2423" t="inlineStr">
        <is>
          <t>Nuevo</t>
        </is>
      </c>
      <c r="D2423" t="b">
        <v>0</v>
      </c>
      <c r="E2423" t="b">
        <v>0</v>
      </c>
      <c r="F2423" t="n">
        <v>0</v>
      </c>
      <c r="G2423" s="2" t="n">
        <v>0</v>
      </c>
    </row>
    <row r="2424">
      <c r="A2424" t="n">
        <v>1006849361</v>
      </c>
      <c r="B2424" t="inlineStr">
        <is>
          <t>1391</t>
        </is>
      </c>
      <c r="C2424" t="inlineStr">
        <is>
          <t>Nuevo</t>
        </is>
      </c>
      <c r="D2424" t="b">
        <v>1</v>
      </c>
      <c r="E2424" t="b">
        <v>0</v>
      </c>
      <c r="F2424" t="n">
        <v>1</v>
      </c>
      <c r="G2424" s="2" t="n">
        <v>50</v>
      </c>
    </row>
    <row r="2425">
      <c r="A2425" t="n">
        <v>1122341803</v>
      </c>
      <c r="B2425" t="inlineStr">
        <is>
          <t>1391</t>
        </is>
      </c>
      <c r="C2425" t="inlineStr">
        <is>
          <t>Nuevo</t>
        </is>
      </c>
      <c r="D2425" t="b">
        <v>1</v>
      </c>
      <c r="E2425" t="b">
        <v>0</v>
      </c>
      <c r="F2425" t="n">
        <v>1</v>
      </c>
      <c r="G2425" s="2" t="n">
        <v>50</v>
      </c>
    </row>
    <row r="2426">
      <c r="A2426" t="n">
        <v>1123321149</v>
      </c>
      <c r="B2426" t="inlineStr">
        <is>
          <t>1391</t>
        </is>
      </c>
      <c r="C2426" t="inlineStr">
        <is>
          <t>Nuevo</t>
        </is>
      </c>
      <c r="D2426" t="b">
        <v>1</v>
      </c>
      <c r="E2426" t="b">
        <v>0</v>
      </c>
      <c r="F2426" t="n">
        <v>1</v>
      </c>
      <c r="G2426" s="2" t="n">
        <v>50</v>
      </c>
    </row>
    <row r="2427">
      <c r="A2427" t="n">
        <v>1007194544</v>
      </c>
      <c r="B2427" t="inlineStr">
        <is>
          <t>1391</t>
        </is>
      </c>
      <c r="C2427" t="inlineStr">
        <is>
          <t>Nuevo</t>
        </is>
      </c>
      <c r="D2427" t="b">
        <v>1</v>
      </c>
      <c r="E2427" t="b">
        <v>0</v>
      </c>
      <c r="F2427" t="n">
        <v>1</v>
      </c>
      <c r="G2427" s="2" t="n">
        <v>50</v>
      </c>
    </row>
    <row r="2428">
      <c r="A2428" t="n">
        <v>1124312991</v>
      </c>
      <c r="B2428" t="inlineStr">
        <is>
          <t>1391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1006665568</v>
      </c>
      <c r="B2429" t="inlineStr">
        <is>
          <t>1391</t>
        </is>
      </c>
      <c r="C2429" t="inlineStr">
        <is>
          <t>Nuevo</t>
        </is>
      </c>
      <c r="D2429" t="b">
        <v>1</v>
      </c>
      <c r="E2429" t="b">
        <v>0</v>
      </c>
      <c r="F2429" t="n">
        <v>1</v>
      </c>
      <c r="G2429" s="2" t="n">
        <v>50</v>
      </c>
    </row>
    <row r="2430">
      <c r="A2430" t="n">
        <v>1126456526</v>
      </c>
      <c r="B2430" t="inlineStr">
        <is>
          <t>1391</t>
        </is>
      </c>
      <c r="C2430" t="inlineStr">
        <is>
          <t>Nuevo</t>
        </is>
      </c>
      <c r="D2430" t="b">
        <v>1</v>
      </c>
      <c r="E2430" t="b">
        <v>0</v>
      </c>
      <c r="F2430" t="n">
        <v>1</v>
      </c>
      <c r="G2430" s="2" t="n">
        <v>50</v>
      </c>
    </row>
    <row r="2431">
      <c r="A2431" t="n">
        <v>1120097608</v>
      </c>
      <c r="B2431" t="inlineStr">
        <is>
          <t>1391</t>
        </is>
      </c>
      <c r="C2431" t="inlineStr">
        <is>
          <t>Nuevo</t>
        </is>
      </c>
      <c r="D2431" t="b">
        <v>1</v>
      </c>
      <c r="E2431" t="b">
        <v>0</v>
      </c>
      <c r="F2431" t="n">
        <v>1</v>
      </c>
      <c r="G2431" s="2" t="n">
        <v>50</v>
      </c>
    </row>
    <row r="2432">
      <c r="A2432" t="n">
        <v>1130164415</v>
      </c>
      <c r="B2432" t="inlineStr">
        <is>
          <t>1391</t>
        </is>
      </c>
      <c r="C2432" t="inlineStr">
        <is>
          <t>Nuevo</t>
        </is>
      </c>
      <c r="D2432" t="b">
        <v>1</v>
      </c>
      <c r="E2432" t="b">
        <v>0</v>
      </c>
      <c r="F2432" t="n">
        <v>1</v>
      </c>
      <c r="G2432" s="2" t="n">
        <v>50</v>
      </c>
    </row>
    <row r="2433">
      <c r="A2433" t="n">
        <v>1124849653</v>
      </c>
      <c r="B2433" t="inlineStr">
        <is>
          <t>1391</t>
        </is>
      </c>
      <c r="C2433" t="inlineStr">
        <is>
          <t>Nuevo</t>
        </is>
      </c>
      <c r="D2433" t="b">
        <v>1</v>
      </c>
      <c r="E2433" t="b">
        <v>0</v>
      </c>
      <c r="F2433" t="n">
        <v>1</v>
      </c>
      <c r="G2433" s="2" t="n">
        <v>50</v>
      </c>
    </row>
    <row r="2434">
      <c r="A2434" t="n">
        <v>1126447475</v>
      </c>
      <c r="B2434" t="inlineStr">
        <is>
          <t>1391</t>
        </is>
      </c>
      <c r="C2434" t="inlineStr">
        <is>
          <t>Nuevo</t>
        </is>
      </c>
      <c r="D2434" t="b">
        <v>1</v>
      </c>
      <c r="E2434" t="b">
        <v>0</v>
      </c>
      <c r="F2434" t="n">
        <v>1</v>
      </c>
      <c r="G2434" s="2" t="n">
        <v>50</v>
      </c>
    </row>
    <row r="2435">
      <c r="A2435" t="n">
        <v>1126448143</v>
      </c>
      <c r="B2435" t="inlineStr">
        <is>
          <t>1391</t>
        </is>
      </c>
      <c r="C2435" t="inlineStr">
        <is>
          <t>Nuevo</t>
        </is>
      </c>
      <c r="D2435" t="b">
        <v>1</v>
      </c>
      <c r="E2435" t="b">
        <v>0</v>
      </c>
      <c r="F2435" t="n">
        <v>1</v>
      </c>
      <c r="G2435" s="2" t="n">
        <v>50</v>
      </c>
    </row>
    <row r="2436">
      <c r="A2436" t="n">
        <v>1012339971</v>
      </c>
      <c r="B2436" t="inlineStr">
        <is>
          <t>1391</t>
        </is>
      </c>
      <c r="C2436" t="inlineStr">
        <is>
          <t>Nuevo</t>
        </is>
      </c>
      <c r="D2436" t="b">
        <v>1</v>
      </c>
      <c r="E2436" t="b">
        <v>0</v>
      </c>
      <c r="F2436" t="n">
        <v>1</v>
      </c>
      <c r="G2436" s="2" t="n">
        <v>50</v>
      </c>
    </row>
    <row r="2437">
      <c r="A2437" t="n">
        <v>1126446542</v>
      </c>
      <c r="B2437" t="inlineStr">
        <is>
          <t>1391</t>
        </is>
      </c>
      <c r="C2437" t="inlineStr">
        <is>
          <t>Nuevo</t>
        </is>
      </c>
      <c r="D2437" t="b">
        <v>0</v>
      </c>
      <c r="E2437" t="b">
        <v>0</v>
      </c>
      <c r="F2437" t="n">
        <v>0</v>
      </c>
      <c r="G2437" s="2" t="n">
        <v>0</v>
      </c>
    </row>
    <row r="2438">
      <c r="A2438" t="n">
        <v>1126458577</v>
      </c>
      <c r="B2438" t="inlineStr">
        <is>
          <t>1391</t>
        </is>
      </c>
      <c r="C2438" t="inlineStr">
        <is>
          <t>Nuevo</t>
        </is>
      </c>
      <c r="D2438" t="b">
        <v>1</v>
      </c>
      <c r="E2438" t="b">
        <v>0</v>
      </c>
      <c r="F2438" t="n">
        <v>1</v>
      </c>
      <c r="G2438" s="2" t="n">
        <v>50</v>
      </c>
    </row>
    <row r="2439">
      <c r="A2439" t="n">
        <v>1006850277</v>
      </c>
      <c r="B2439" t="inlineStr">
        <is>
          <t>1391</t>
        </is>
      </c>
      <c r="C2439" t="inlineStr">
        <is>
          <t>Nuevo</t>
        </is>
      </c>
      <c r="D2439" t="b">
        <v>1</v>
      </c>
      <c r="E2439" t="b">
        <v>0</v>
      </c>
      <c r="F2439" t="n">
        <v>1</v>
      </c>
      <c r="G2439" s="2" t="n">
        <v>50</v>
      </c>
    </row>
    <row r="2440">
      <c r="A2440" t="n">
        <v>1006998293</v>
      </c>
      <c r="B2440" t="inlineStr">
        <is>
          <t>1391</t>
        </is>
      </c>
      <c r="C2440" t="inlineStr">
        <is>
          <t>Nuevo</t>
        </is>
      </c>
      <c r="D2440" t="b">
        <v>1</v>
      </c>
      <c r="E2440" t="b">
        <v>0</v>
      </c>
      <c r="F2440" t="n">
        <v>1</v>
      </c>
      <c r="G2440" s="2" t="n">
        <v>50</v>
      </c>
    </row>
    <row r="2441">
      <c r="A2441" t="n">
        <v>1006962502</v>
      </c>
      <c r="B2441" t="inlineStr">
        <is>
          <t>1391</t>
        </is>
      </c>
      <c r="C2441" t="inlineStr">
        <is>
          <t>Nuevo</t>
        </is>
      </c>
      <c r="D2441" t="b">
        <v>0</v>
      </c>
      <c r="E2441" t="b">
        <v>0</v>
      </c>
      <c r="F2441" t="n">
        <v>0</v>
      </c>
      <c r="G2441" s="2" t="n">
        <v>0</v>
      </c>
    </row>
    <row r="2442">
      <c r="A2442" t="n">
        <v>1006996669</v>
      </c>
      <c r="B2442" t="inlineStr">
        <is>
          <t>1391</t>
        </is>
      </c>
      <c r="C2442" t="inlineStr">
        <is>
          <t>Nuevo</t>
        </is>
      </c>
      <c r="D2442" t="b">
        <v>0</v>
      </c>
      <c r="E2442" t="b">
        <v>0</v>
      </c>
      <c r="F2442" t="n">
        <v>0</v>
      </c>
      <c r="G2442" s="2" t="n">
        <v>0</v>
      </c>
    </row>
    <row r="2443">
      <c r="A2443" t="n">
        <v>59313971</v>
      </c>
      <c r="B2443" t="inlineStr">
        <is>
          <t>1391</t>
        </is>
      </c>
      <c r="C2443" t="inlineStr">
        <is>
          <t>Nuevo</t>
        </is>
      </c>
      <c r="D2443" t="b">
        <v>0</v>
      </c>
      <c r="E2443" t="b">
        <v>0</v>
      </c>
      <c r="F2443" t="n">
        <v>0</v>
      </c>
      <c r="G2443" s="2" t="n">
        <v>0</v>
      </c>
    </row>
    <row r="2444">
      <c r="A2444" t="n">
        <v>1127073698</v>
      </c>
      <c r="B2444" t="inlineStr">
        <is>
          <t>1391</t>
        </is>
      </c>
      <c r="C2444" t="inlineStr">
        <is>
          <t>Nuevo</t>
        </is>
      </c>
      <c r="D2444" t="b">
        <v>1</v>
      </c>
      <c r="E2444" t="b">
        <v>0</v>
      </c>
      <c r="F2444" t="n">
        <v>1</v>
      </c>
      <c r="G2444" s="2" t="n">
        <v>50</v>
      </c>
    </row>
    <row r="2445">
      <c r="A2445" t="n">
        <v>1061778691</v>
      </c>
      <c r="B2445" t="inlineStr">
        <is>
          <t>1391</t>
        </is>
      </c>
      <c r="C2445" t="inlineStr">
        <is>
          <t>Nuevo</t>
        </is>
      </c>
      <c r="D2445" t="b">
        <v>1</v>
      </c>
      <c r="E2445" t="b">
        <v>0</v>
      </c>
      <c r="F2445" t="n">
        <v>1</v>
      </c>
      <c r="G2445" s="2" t="n">
        <v>50</v>
      </c>
    </row>
    <row r="2446">
      <c r="A2446" t="n">
        <v>1006788049</v>
      </c>
      <c r="B2446" t="inlineStr">
        <is>
          <t>1391</t>
        </is>
      </c>
      <c r="C2446" t="inlineStr">
        <is>
          <t>Nuevo</t>
        </is>
      </c>
      <c r="D2446" t="b">
        <v>0</v>
      </c>
      <c r="E2446" t="b">
        <v>0</v>
      </c>
      <c r="F2446" t="n">
        <v>0</v>
      </c>
      <c r="G2446" s="2" t="n">
        <v>0</v>
      </c>
    </row>
    <row r="2447">
      <c r="A2447" t="n">
        <v>1123320053</v>
      </c>
      <c r="B2447" t="inlineStr">
        <is>
          <t>1391</t>
        </is>
      </c>
      <c r="C2447" t="inlineStr">
        <is>
          <t>Nuevo</t>
        </is>
      </c>
      <c r="D2447" t="b">
        <v>1</v>
      </c>
      <c r="E2447" t="b">
        <v>0</v>
      </c>
      <c r="F2447" t="n">
        <v>1</v>
      </c>
      <c r="G2447" s="2" t="n">
        <v>50</v>
      </c>
    </row>
    <row r="2448">
      <c r="A2448" t="n">
        <v>1123333553</v>
      </c>
      <c r="B2448" t="inlineStr">
        <is>
          <t>1391</t>
        </is>
      </c>
      <c r="C2448" t="inlineStr">
        <is>
          <t>Nuevo</t>
        </is>
      </c>
      <c r="D2448" t="b">
        <v>1</v>
      </c>
      <c r="E2448" t="b">
        <v>0</v>
      </c>
      <c r="F2448" t="n">
        <v>1</v>
      </c>
      <c r="G2448" s="2" t="n">
        <v>50</v>
      </c>
    </row>
    <row r="2449">
      <c r="A2449" t="n">
        <v>1123333079</v>
      </c>
      <c r="B2449" t="inlineStr">
        <is>
          <t>1391</t>
        </is>
      </c>
      <c r="C2449" t="inlineStr">
        <is>
          <t>Nuevo</t>
        </is>
      </c>
      <c r="D2449" t="b">
        <v>1</v>
      </c>
      <c r="E2449" t="b">
        <v>0</v>
      </c>
      <c r="F2449" t="n">
        <v>1</v>
      </c>
      <c r="G2449" s="2" t="n">
        <v>50</v>
      </c>
    </row>
    <row r="2450">
      <c r="A2450" t="n">
        <v>1004235559</v>
      </c>
      <c r="B2450" t="inlineStr">
        <is>
          <t>1391</t>
        </is>
      </c>
      <c r="C2450" t="inlineStr">
        <is>
          <t>Nuevo</t>
        </is>
      </c>
      <c r="D2450" t="b">
        <v>0</v>
      </c>
      <c r="E2450" t="b">
        <v>0</v>
      </c>
      <c r="F2450" t="n">
        <v>0</v>
      </c>
      <c r="G2450" s="2" t="n">
        <v>0</v>
      </c>
    </row>
    <row r="2451">
      <c r="A2451" t="n">
        <v>1123334306</v>
      </c>
      <c r="B2451" t="inlineStr">
        <is>
          <t>1391</t>
        </is>
      </c>
      <c r="C2451" t="inlineStr">
        <is>
          <t>Nuevo</t>
        </is>
      </c>
      <c r="D2451" t="b">
        <v>1</v>
      </c>
      <c r="E2451" t="b">
        <v>0</v>
      </c>
      <c r="F2451" t="n">
        <v>1</v>
      </c>
      <c r="G2451" s="2" t="n">
        <v>50</v>
      </c>
    </row>
    <row r="2452">
      <c r="A2452" t="n">
        <v>1062287618</v>
      </c>
      <c r="B2452" t="inlineStr">
        <is>
          <t>1391</t>
        </is>
      </c>
      <c r="C2452" t="inlineStr">
        <is>
          <t>Nuevo</t>
        </is>
      </c>
      <c r="D2452" t="b">
        <v>1</v>
      </c>
      <c r="E2452" t="b">
        <v>0</v>
      </c>
      <c r="F2452" t="n">
        <v>1</v>
      </c>
      <c r="G2452" s="2" t="n">
        <v>50</v>
      </c>
    </row>
    <row r="2453">
      <c r="A2453" t="n">
        <v>1123333342</v>
      </c>
      <c r="B2453" t="inlineStr">
        <is>
          <t>1391</t>
        </is>
      </c>
      <c r="C2453" t="inlineStr">
        <is>
          <t>Nuevo</t>
        </is>
      </c>
      <c r="D2453" t="b">
        <v>1</v>
      </c>
      <c r="E2453" t="b">
        <v>0</v>
      </c>
      <c r="F2453" t="n">
        <v>1</v>
      </c>
      <c r="G2453" s="2" t="n">
        <v>50</v>
      </c>
    </row>
    <row r="2454">
      <c r="A2454" t="n">
        <v>1006996314</v>
      </c>
      <c r="B2454" t="inlineStr">
        <is>
          <t>1391</t>
        </is>
      </c>
      <c r="C2454" t="inlineStr">
        <is>
          <t>Nuevo</t>
        </is>
      </c>
      <c r="D2454" t="b">
        <v>1</v>
      </c>
      <c r="E2454" t="b">
        <v>0</v>
      </c>
      <c r="F2454" t="n">
        <v>1</v>
      </c>
      <c r="G2454" s="2" t="n">
        <v>50</v>
      </c>
    </row>
    <row r="2455">
      <c r="A2455" t="n">
        <v>1006997153</v>
      </c>
      <c r="B2455" t="inlineStr">
        <is>
          <t>1391</t>
        </is>
      </c>
      <c r="C2455" t="inlineStr">
        <is>
          <t>Nuevo</t>
        </is>
      </c>
      <c r="D2455" t="b">
        <v>0</v>
      </c>
      <c r="E2455" t="b">
        <v>0</v>
      </c>
      <c r="F2455" t="n">
        <v>0</v>
      </c>
      <c r="G2455" s="2" t="n">
        <v>0</v>
      </c>
    </row>
    <row r="2456">
      <c r="A2456" t="n">
        <v>1006851349</v>
      </c>
      <c r="B2456" t="inlineStr">
        <is>
          <t>1391</t>
        </is>
      </c>
      <c r="C2456" t="inlineStr">
        <is>
          <t>Nuevo</t>
        </is>
      </c>
      <c r="D2456" t="b">
        <v>1</v>
      </c>
      <c r="E2456" t="b">
        <v>0</v>
      </c>
      <c r="F2456" t="n">
        <v>1</v>
      </c>
      <c r="G2456" s="2" t="n">
        <v>50</v>
      </c>
    </row>
    <row r="2457">
      <c r="A2457" t="n">
        <v>1126445127</v>
      </c>
      <c r="B2457" t="inlineStr">
        <is>
          <t>1391</t>
        </is>
      </c>
      <c r="C2457" t="inlineStr">
        <is>
          <t>Nuevo</t>
        </is>
      </c>
      <c r="D2457" t="b">
        <v>0</v>
      </c>
      <c r="E2457" t="b">
        <v>0</v>
      </c>
      <c r="F2457" t="n">
        <v>0</v>
      </c>
      <c r="G2457" s="2" t="n">
        <v>0</v>
      </c>
    </row>
    <row r="2458">
      <c r="A2458" t="n">
        <v>1006788513</v>
      </c>
      <c r="B2458" t="inlineStr">
        <is>
          <t>1391</t>
        </is>
      </c>
      <c r="C2458" t="inlineStr">
        <is>
          <t>Nuevo</t>
        </is>
      </c>
      <c r="D2458" t="b">
        <v>1</v>
      </c>
      <c r="E2458" t="b">
        <v>0</v>
      </c>
      <c r="F2458" t="n">
        <v>1</v>
      </c>
      <c r="G2458" s="2" t="n">
        <v>50</v>
      </c>
    </row>
    <row r="2459">
      <c r="A2459" t="n">
        <v>1080053430</v>
      </c>
      <c r="B2459" t="inlineStr">
        <is>
          <t>1391</t>
        </is>
      </c>
      <c r="C2459" t="inlineStr">
        <is>
          <t>Nuevo</t>
        </is>
      </c>
      <c r="D2459" t="b">
        <v>0</v>
      </c>
      <c r="E2459" t="b">
        <v>0</v>
      </c>
      <c r="F2459" t="n">
        <v>0</v>
      </c>
      <c r="G2459" s="2" t="n">
        <v>0</v>
      </c>
    </row>
    <row r="2460">
      <c r="A2460" t="n">
        <v>1007511710</v>
      </c>
      <c r="B2460" t="inlineStr">
        <is>
          <t>1391</t>
        </is>
      </c>
      <c r="C2460" t="inlineStr">
        <is>
          <t>Nuevo</t>
        </is>
      </c>
      <c r="D2460" t="b">
        <v>1</v>
      </c>
      <c r="E2460" t="b">
        <v>0</v>
      </c>
      <c r="F2460" t="n">
        <v>1</v>
      </c>
      <c r="G2460" s="2" t="n">
        <v>50</v>
      </c>
    </row>
    <row r="2461">
      <c r="A2461" t="n">
        <v>1126456954</v>
      </c>
      <c r="B2461" t="inlineStr">
        <is>
          <t>1391</t>
        </is>
      </c>
      <c r="C2461" t="inlineStr">
        <is>
          <t>Nuevo</t>
        </is>
      </c>
      <c r="D2461" t="b">
        <v>1</v>
      </c>
      <c r="E2461" t="b">
        <v>0</v>
      </c>
      <c r="F2461" t="n">
        <v>1</v>
      </c>
      <c r="G2461" s="2" t="n">
        <v>50</v>
      </c>
    </row>
    <row r="2462">
      <c r="A2462" t="n">
        <v>1089243955</v>
      </c>
      <c r="B2462" t="inlineStr">
        <is>
          <t>1391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1149435983</v>
      </c>
      <c r="B2463" t="inlineStr">
        <is>
          <t>1391</t>
        </is>
      </c>
      <c r="C2463" t="inlineStr">
        <is>
          <t>Nuevo</t>
        </is>
      </c>
      <c r="D2463" t="b">
        <v>1</v>
      </c>
      <c r="E2463" t="b">
        <v>0</v>
      </c>
      <c r="F2463" t="n">
        <v>1</v>
      </c>
      <c r="G2463" s="2" t="n">
        <v>50</v>
      </c>
    </row>
    <row r="2464">
      <c r="A2464" t="n">
        <v>1126446839</v>
      </c>
      <c r="B2464" t="inlineStr">
        <is>
          <t>1391</t>
        </is>
      </c>
      <c r="C2464" t="inlineStr">
        <is>
          <t>Nuevo</t>
        </is>
      </c>
      <c r="D2464" t="b">
        <v>1</v>
      </c>
      <c r="E2464" t="b">
        <v>0</v>
      </c>
      <c r="F2464" t="n">
        <v>1</v>
      </c>
      <c r="G2464" s="2" t="n">
        <v>50</v>
      </c>
    </row>
    <row r="2465">
      <c r="A2465" t="n">
        <v>1123206419</v>
      </c>
      <c r="B2465" t="inlineStr">
        <is>
          <t>1391</t>
        </is>
      </c>
      <c r="C2465" t="inlineStr">
        <is>
          <t>Nuevo</t>
        </is>
      </c>
      <c r="D2465" t="b">
        <v>1</v>
      </c>
      <c r="E2465" t="b">
        <v>0</v>
      </c>
      <c r="F2465" t="n">
        <v>1</v>
      </c>
      <c r="G2465" s="2" t="n">
        <v>50</v>
      </c>
    </row>
    <row r="2466">
      <c r="A2466" t="n">
        <v>1030682314</v>
      </c>
      <c r="B2466" t="inlineStr">
        <is>
          <t>1391</t>
        </is>
      </c>
      <c r="C2466" t="inlineStr">
        <is>
          <t>Nuevo</t>
        </is>
      </c>
      <c r="D2466" t="b">
        <v>1</v>
      </c>
      <c r="E2466" t="b">
        <v>0</v>
      </c>
      <c r="F2466" t="n">
        <v>1</v>
      </c>
      <c r="G2466" s="2" t="n">
        <v>50</v>
      </c>
    </row>
    <row r="2467">
      <c r="A2467" t="n">
        <v>1004634289</v>
      </c>
      <c r="B2467" t="inlineStr">
        <is>
          <t>1391</t>
        </is>
      </c>
      <c r="C2467" t="inlineStr">
        <is>
          <t>Nuevo</t>
        </is>
      </c>
      <c r="D2467" t="b">
        <v>1</v>
      </c>
      <c r="E2467" t="b">
        <v>0</v>
      </c>
      <c r="F2467" t="n">
        <v>1</v>
      </c>
      <c r="G2467" s="2" t="n">
        <v>50</v>
      </c>
    </row>
    <row r="2468">
      <c r="A2468" t="n">
        <v>1124850672</v>
      </c>
      <c r="B2468" t="inlineStr">
        <is>
          <t>1391</t>
        </is>
      </c>
      <c r="C2468" t="inlineStr">
        <is>
          <t>Nuevo</t>
        </is>
      </c>
      <c r="D2468" t="b">
        <v>1</v>
      </c>
      <c r="E2468" t="b">
        <v>0</v>
      </c>
      <c r="F2468" t="n">
        <v>1</v>
      </c>
      <c r="G2468" s="2" t="n">
        <v>50</v>
      </c>
    </row>
    <row r="2469">
      <c r="A2469" t="n">
        <v>1123322108</v>
      </c>
      <c r="B2469" t="inlineStr">
        <is>
          <t>1391</t>
        </is>
      </c>
      <c r="C2469" t="inlineStr">
        <is>
          <t>Nuevo</t>
        </is>
      </c>
      <c r="D2469" t="b">
        <v>1</v>
      </c>
      <c r="E2469" t="b">
        <v>0</v>
      </c>
      <c r="F2469" t="n">
        <v>1</v>
      </c>
      <c r="G2469" s="2" t="n">
        <v>50</v>
      </c>
    </row>
    <row r="2470">
      <c r="A2470" t="n">
        <v>1126445274</v>
      </c>
      <c r="B2470" t="inlineStr">
        <is>
          <t>1391</t>
        </is>
      </c>
      <c r="C2470" t="inlineStr">
        <is>
          <t>Nuevo</t>
        </is>
      </c>
      <c r="D2470" t="b">
        <v>1</v>
      </c>
      <c r="E2470" t="b">
        <v>0</v>
      </c>
      <c r="F2470" t="n">
        <v>1</v>
      </c>
      <c r="G2470" s="2" t="n">
        <v>50</v>
      </c>
    </row>
    <row r="2471">
      <c r="A2471" t="n">
        <v>1126455683</v>
      </c>
      <c r="B2471" t="inlineStr">
        <is>
          <t>1391</t>
        </is>
      </c>
      <c r="C2471" t="inlineStr">
        <is>
          <t>Nuevo</t>
        </is>
      </c>
      <c r="D2471" t="b">
        <v>0</v>
      </c>
      <c r="E2471" t="b">
        <v>0</v>
      </c>
      <c r="F2471" t="n">
        <v>0</v>
      </c>
      <c r="G2471" s="2" t="n">
        <v>0</v>
      </c>
    </row>
    <row r="2472">
      <c r="A2472" t="n">
        <v>1006848632</v>
      </c>
      <c r="B2472" t="inlineStr">
        <is>
          <t>1391</t>
        </is>
      </c>
      <c r="C2472" t="inlineStr">
        <is>
          <t>Nuevo</t>
        </is>
      </c>
      <c r="D2472" t="b">
        <v>0</v>
      </c>
      <c r="E2472" t="b">
        <v>0</v>
      </c>
      <c r="F2472" t="n">
        <v>0</v>
      </c>
      <c r="G2472" s="2" t="n">
        <v>0</v>
      </c>
    </row>
    <row r="2473">
      <c r="A2473" t="n">
        <v>1006997253</v>
      </c>
      <c r="B2473" t="inlineStr">
        <is>
          <t>1391</t>
        </is>
      </c>
      <c r="C2473" t="inlineStr">
        <is>
          <t>Nuevo</t>
        </is>
      </c>
      <c r="D2473" t="b">
        <v>1</v>
      </c>
      <c r="E2473" t="b">
        <v>0</v>
      </c>
      <c r="F2473" t="n">
        <v>1</v>
      </c>
      <c r="G2473" s="2" t="n">
        <v>50</v>
      </c>
    </row>
    <row r="2474">
      <c r="A2474" t="n">
        <v>1006995276</v>
      </c>
      <c r="B2474" t="inlineStr">
        <is>
          <t>1391</t>
        </is>
      </c>
      <c r="C2474" t="inlineStr">
        <is>
          <t>Nuevo</t>
        </is>
      </c>
      <c r="D2474" t="b">
        <v>1</v>
      </c>
      <c r="E2474" t="b">
        <v>0</v>
      </c>
      <c r="F2474" t="n">
        <v>1</v>
      </c>
      <c r="G2474" s="2" t="n">
        <v>50</v>
      </c>
    </row>
    <row r="2475">
      <c r="A2475" t="n">
        <v>1007012399</v>
      </c>
      <c r="B2475" t="inlineStr">
        <is>
          <t>1391</t>
        </is>
      </c>
      <c r="C2475" t="inlineStr">
        <is>
          <t>Nuevo</t>
        </is>
      </c>
      <c r="D2475" t="b">
        <v>1</v>
      </c>
      <c r="E2475" t="b">
        <v>0</v>
      </c>
      <c r="F2475" t="n">
        <v>1</v>
      </c>
      <c r="G2475" s="2" t="n">
        <v>50</v>
      </c>
    </row>
    <row r="2476">
      <c r="A2476" t="n">
        <v>1007816534</v>
      </c>
      <c r="B2476" t="inlineStr">
        <is>
          <t>1391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1081274018</v>
      </c>
      <c r="B2477" t="inlineStr">
        <is>
          <t>1391</t>
        </is>
      </c>
      <c r="C2477" t="inlineStr">
        <is>
          <t>Nuevo</t>
        </is>
      </c>
      <c r="D2477" t="b">
        <v>1</v>
      </c>
      <c r="E2477" t="b">
        <v>0</v>
      </c>
      <c r="F2477" t="n">
        <v>1</v>
      </c>
      <c r="G2477" s="2" t="n">
        <v>50</v>
      </c>
    </row>
    <row r="2478">
      <c r="A2478" t="n">
        <v>1123322349</v>
      </c>
      <c r="B2478" t="inlineStr">
        <is>
          <t>1391</t>
        </is>
      </c>
      <c r="C2478" t="inlineStr">
        <is>
          <t>Nuevo</t>
        </is>
      </c>
      <c r="D2478" t="b">
        <v>1</v>
      </c>
      <c r="E2478" t="b">
        <v>0</v>
      </c>
      <c r="F2478" t="n">
        <v>1</v>
      </c>
      <c r="G2478" s="2" t="n">
        <v>50</v>
      </c>
    </row>
    <row r="2479">
      <c r="A2479" t="n">
        <v>1004634751</v>
      </c>
      <c r="B2479" t="inlineStr">
        <is>
          <t>1391</t>
        </is>
      </c>
      <c r="C2479" t="inlineStr">
        <is>
          <t>Nuevo</t>
        </is>
      </c>
      <c r="D2479" t="b">
        <v>1</v>
      </c>
      <c r="E2479" t="b">
        <v>0</v>
      </c>
      <c r="F2479" t="n">
        <v>1</v>
      </c>
      <c r="G2479" s="2" t="n">
        <v>50</v>
      </c>
    </row>
    <row r="2480">
      <c r="A2480" t="n">
        <v>1126447478</v>
      </c>
      <c r="B2480" t="inlineStr">
        <is>
          <t>1391</t>
        </is>
      </c>
      <c r="C2480" t="inlineStr">
        <is>
          <t>Nuevo</t>
        </is>
      </c>
      <c r="D2480" t="b">
        <v>1</v>
      </c>
      <c r="E2480" t="b">
        <v>0</v>
      </c>
      <c r="F2480" t="n">
        <v>1</v>
      </c>
      <c r="G2480" s="2" t="n">
        <v>50</v>
      </c>
    </row>
    <row r="2481">
      <c r="A2481" t="n">
        <v>1123323836</v>
      </c>
      <c r="B2481" t="inlineStr">
        <is>
          <t>1391</t>
        </is>
      </c>
      <c r="C2481" t="inlineStr">
        <is>
          <t>Nuevo</t>
        </is>
      </c>
      <c r="D2481" t="b">
        <v>1</v>
      </c>
      <c r="E2481" t="b">
        <v>0</v>
      </c>
      <c r="F2481" t="n">
        <v>1</v>
      </c>
      <c r="G2481" s="2" t="n">
        <v>50</v>
      </c>
    </row>
    <row r="2482">
      <c r="A2482" t="n">
        <v>1140164289</v>
      </c>
      <c r="B2482" t="inlineStr">
        <is>
          <t>1391</t>
        </is>
      </c>
      <c r="C2482" t="inlineStr">
        <is>
          <t>Nuevo</t>
        </is>
      </c>
      <c r="D2482" t="b">
        <v>0</v>
      </c>
      <c r="E2482" t="b">
        <v>0</v>
      </c>
      <c r="F2482" t="n">
        <v>0</v>
      </c>
      <c r="G2482" s="2" t="n">
        <v>0</v>
      </c>
    </row>
    <row r="2483">
      <c r="A2483" t="n">
        <v>1143995159</v>
      </c>
      <c r="B2483" t="inlineStr">
        <is>
          <t>1391</t>
        </is>
      </c>
      <c r="C2483" t="inlineStr">
        <is>
          <t>Nuevo</t>
        </is>
      </c>
      <c r="D2483" t="b">
        <v>1</v>
      </c>
      <c r="E2483" t="b">
        <v>0</v>
      </c>
      <c r="F2483" t="n">
        <v>1</v>
      </c>
      <c r="G2483" s="2" t="n">
        <v>50</v>
      </c>
    </row>
    <row r="2484">
      <c r="A2484" t="n">
        <v>1007761469</v>
      </c>
      <c r="B2484" t="inlineStr">
        <is>
          <t>1391</t>
        </is>
      </c>
      <c r="C2484" t="inlineStr">
        <is>
          <t>Nuevo</t>
        </is>
      </c>
      <c r="D2484" t="b">
        <v>1</v>
      </c>
      <c r="E2484" t="b">
        <v>0</v>
      </c>
      <c r="F2484" t="n">
        <v>1</v>
      </c>
      <c r="G2484" s="2" t="n">
        <v>50</v>
      </c>
    </row>
    <row r="2485">
      <c r="A2485" t="n">
        <v>1126447616</v>
      </c>
      <c r="B2485" t="inlineStr">
        <is>
          <t>1391</t>
        </is>
      </c>
      <c r="C2485" t="inlineStr">
        <is>
          <t>Nuevo</t>
        </is>
      </c>
      <c r="D2485" t="b">
        <v>1</v>
      </c>
      <c r="E2485" t="b">
        <v>0</v>
      </c>
      <c r="F2485" t="n">
        <v>1</v>
      </c>
      <c r="G2485" s="2" t="n">
        <v>50</v>
      </c>
    </row>
    <row r="2486">
      <c r="A2486" t="n">
        <v>1126455947</v>
      </c>
      <c r="B2486" t="inlineStr">
        <is>
          <t>1391</t>
        </is>
      </c>
      <c r="C2486" t="inlineStr">
        <is>
          <t>Nuevo</t>
        </is>
      </c>
      <c r="D2486" t="b">
        <v>1</v>
      </c>
      <c r="E2486" t="b">
        <v>0</v>
      </c>
      <c r="F2486" t="n">
        <v>1</v>
      </c>
      <c r="G2486" s="2" t="n">
        <v>50</v>
      </c>
    </row>
    <row r="2487">
      <c r="A2487" t="n">
        <v>1126456171</v>
      </c>
      <c r="B2487" t="inlineStr">
        <is>
          <t>1391</t>
        </is>
      </c>
      <c r="C2487" t="inlineStr">
        <is>
          <t>Nuevo</t>
        </is>
      </c>
      <c r="D2487" t="b">
        <v>1</v>
      </c>
      <c r="E2487" t="b">
        <v>0</v>
      </c>
      <c r="F2487" t="n">
        <v>1</v>
      </c>
      <c r="G2487" s="2" t="n">
        <v>50</v>
      </c>
    </row>
    <row r="2488">
      <c r="A2488" t="n">
        <v>1001331983</v>
      </c>
      <c r="B2488" t="inlineStr">
        <is>
          <t>1391</t>
        </is>
      </c>
      <c r="C2488" t="inlineStr">
        <is>
          <t>Nuevo</t>
        </is>
      </c>
      <c r="D2488" t="b">
        <v>1</v>
      </c>
      <c r="E2488" t="b">
        <v>0</v>
      </c>
      <c r="F2488" t="n">
        <v>1</v>
      </c>
      <c r="G2488" s="2" t="n">
        <v>50</v>
      </c>
    </row>
    <row r="2489">
      <c r="A2489" t="n">
        <v>1006999199</v>
      </c>
      <c r="B2489" t="inlineStr">
        <is>
          <t>1391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1126447340</v>
      </c>
      <c r="B2490" t="inlineStr">
        <is>
          <t>1391</t>
        </is>
      </c>
      <c r="C2490" t="inlineStr">
        <is>
          <t>Nuevo</t>
        </is>
      </c>
      <c r="D2490" t="b">
        <v>0</v>
      </c>
      <c r="E2490" t="b">
        <v>0</v>
      </c>
      <c r="F2490" t="n">
        <v>0</v>
      </c>
      <c r="G2490" s="2" t="n">
        <v>0</v>
      </c>
    </row>
    <row r="2491">
      <c r="A2491" t="n">
        <v>1126447808</v>
      </c>
      <c r="B2491" t="inlineStr">
        <is>
          <t>1391</t>
        </is>
      </c>
      <c r="C2491" t="inlineStr">
        <is>
          <t>Nuevo</t>
        </is>
      </c>
      <c r="D2491" t="b">
        <v>0</v>
      </c>
      <c r="E2491" t="b">
        <v>0</v>
      </c>
      <c r="F2491" t="n">
        <v>0</v>
      </c>
      <c r="G2491" s="2" t="n">
        <v>0</v>
      </c>
    </row>
    <row r="2492">
      <c r="A2492" t="n">
        <v>1006848980</v>
      </c>
      <c r="B2492" t="inlineStr">
        <is>
          <t>1391</t>
        </is>
      </c>
      <c r="C2492" t="inlineStr">
        <is>
          <t>Nuevo</t>
        </is>
      </c>
      <c r="D2492" t="b">
        <v>1</v>
      </c>
      <c r="E2492" t="b">
        <v>0</v>
      </c>
      <c r="F2492" t="n">
        <v>1</v>
      </c>
      <c r="G2492" s="2" t="n">
        <v>50</v>
      </c>
    </row>
    <row r="2493">
      <c r="A2493" t="n">
        <v>1006997671</v>
      </c>
      <c r="B2493" t="inlineStr">
        <is>
          <t>1391</t>
        </is>
      </c>
      <c r="C2493" t="inlineStr">
        <is>
          <t>Nuevo</t>
        </is>
      </c>
      <c r="D2493" t="b">
        <v>0</v>
      </c>
      <c r="E2493" t="b">
        <v>0</v>
      </c>
      <c r="F2493" t="n">
        <v>0</v>
      </c>
      <c r="G2493" s="2" t="n">
        <v>0</v>
      </c>
    </row>
    <row r="2494">
      <c r="A2494" t="n">
        <v>1193136779</v>
      </c>
      <c r="B2494" t="inlineStr">
        <is>
          <t>1391</t>
        </is>
      </c>
      <c r="C2494" t="inlineStr">
        <is>
          <t>Nuevo</t>
        </is>
      </c>
      <c r="D2494" t="b">
        <v>1</v>
      </c>
      <c r="E2494" t="b">
        <v>0</v>
      </c>
      <c r="F2494" t="n">
        <v>1</v>
      </c>
      <c r="G2494" s="2" t="n">
        <v>50</v>
      </c>
    </row>
    <row r="2495">
      <c r="A2495" t="n">
        <v>1088730518</v>
      </c>
      <c r="B2495" t="inlineStr">
        <is>
          <t>1391</t>
        </is>
      </c>
      <c r="C2495" t="inlineStr">
        <is>
          <t>Nuevo</t>
        </is>
      </c>
      <c r="D2495" t="b">
        <v>1</v>
      </c>
      <c r="E2495" t="b">
        <v>0</v>
      </c>
      <c r="F2495" t="n">
        <v>1</v>
      </c>
      <c r="G2495" s="2" t="n">
        <v>50</v>
      </c>
    </row>
    <row r="2496">
      <c r="A2496" t="n">
        <v>1126446379</v>
      </c>
      <c r="B2496" t="inlineStr">
        <is>
          <t>1391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1126447901</v>
      </c>
      <c r="B2497" t="inlineStr">
        <is>
          <t>1391</t>
        </is>
      </c>
      <c r="C2497" t="inlineStr">
        <is>
          <t>Nuevo</t>
        </is>
      </c>
      <c r="D2497" t="b">
        <v>0</v>
      </c>
      <c r="E2497" t="b">
        <v>0</v>
      </c>
      <c r="F2497" t="n">
        <v>0</v>
      </c>
      <c r="G2497" s="2" t="n">
        <v>0</v>
      </c>
    </row>
    <row r="2498">
      <c r="A2498" t="n">
        <v>1126446876</v>
      </c>
      <c r="B2498" t="inlineStr">
        <is>
          <t>1391</t>
        </is>
      </c>
      <c r="C2498" t="inlineStr">
        <is>
          <t>Nuevo</t>
        </is>
      </c>
      <c r="D2498" t="b">
        <v>1</v>
      </c>
      <c r="E2498" t="b">
        <v>0</v>
      </c>
      <c r="F2498" t="n">
        <v>1</v>
      </c>
      <c r="G2498" s="2" t="n">
        <v>50</v>
      </c>
    </row>
    <row r="2499">
      <c r="A2499" t="n">
        <v>1123320160</v>
      </c>
      <c r="B2499" t="inlineStr">
        <is>
          <t>1391</t>
        </is>
      </c>
      <c r="C2499" t="inlineStr">
        <is>
          <t>Nuevo</t>
        </is>
      </c>
      <c r="D2499" t="b">
        <v>1</v>
      </c>
      <c r="E2499" t="b">
        <v>0</v>
      </c>
      <c r="F2499" t="n">
        <v>1</v>
      </c>
      <c r="G2499" s="2" t="n">
        <v>50</v>
      </c>
    </row>
    <row r="2500">
      <c r="A2500" t="n">
        <v>1122338502</v>
      </c>
      <c r="B2500" t="inlineStr">
        <is>
          <t>1391</t>
        </is>
      </c>
      <c r="C2500" t="inlineStr">
        <is>
          <t>Nuevo</t>
        </is>
      </c>
      <c r="D2500" t="b">
        <v>1</v>
      </c>
      <c r="E2500" t="b">
        <v>0</v>
      </c>
      <c r="F2500" t="n">
        <v>1</v>
      </c>
      <c r="G2500" s="2" t="n">
        <v>50</v>
      </c>
    </row>
    <row r="2501">
      <c r="A2501" t="n">
        <v>1122341462</v>
      </c>
      <c r="B2501" t="inlineStr">
        <is>
          <t>1391</t>
        </is>
      </c>
      <c r="C2501" t="inlineStr">
        <is>
          <t>Nuevo</t>
        </is>
      </c>
      <c r="D2501" t="b">
        <v>1</v>
      </c>
      <c r="E2501" t="b">
        <v>0</v>
      </c>
      <c r="F2501" t="n">
        <v>1</v>
      </c>
      <c r="G2501" s="2" t="n">
        <v>50</v>
      </c>
    </row>
    <row r="2502">
      <c r="A2502" t="n">
        <v>1126445306</v>
      </c>
      <c r="B2502" t="inlineStr">
        <is>
          <t>1391</t>
        </is>
      </c>
      <c r="C2502" t="inlineStr">
        <is>
          <t>Nuevo</t>
        </is>
      </c>
      <c r="D2502" t="b">
        <v>1</v>
      </c>
      <c r="E2502" t="b">
        <v>0</v>
      </c>
      <c r="F2502" t="n">
        <v>1</v>
      </c>
      <c r="G2502" s="2" t="n">
        <v>50</v>
      </c>
    </row>
    <row r="2503">
      <c r="A2503" t="n">
        <v>1126445953</v>
      </c>
      <c r="B2503" t="inlineStr">
        <is>
          <t>1391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1130164304</v>
      </c>
      <c r="B2504" t="inlineStr">
        <is>
          <t>1391</t>
        </is>
      </c>
      <c r="C2504" t="inlineStr">
        <is>
          <t>Nuevo</t>
        </is>
      </c>
      <c r="D2504" t="b">
        <v>1</v>
      </c>
      <c r="E2504" t="b">
        <v>0</v>
      </c>
      <c r="F2504" t="n">
        <v>1</v>
      </c>
      <c r="G2504" s="2" t="n">
        <v>50</v>
      </c>
    </row>
    <row r="2505">
      <c r="A2505" t="n">
        <v>1123321739</v>
      </c>
      <c r="B2505" t="inlineStr">
        <is>
          <t>1391</t>
        </is>
      </c>
      <c r="C2505" t="inlineStr">
        <is>
          <t>Nuevo</t>
        </is>
      </c>
      <c r="D2505" t="b">
        <v>0</v>
      </c>
      <c r="E2505" t="b">
        <v>0</v>
      </c>
      <c r="F2505" t="n">
        <v>0</v>
      </c>
      <c r="G2505" s="2" t="n">
        <v>0</v>
      </c>
    </row>
    <row r="2506">
      <c r="A2506" t="n">
        <v>1123321872</v>
      </c>
      <c r="B2506" t="inlineStr">
        <is>
          <t>1391</t>
        </is>
      </c>
      <c r="C2506" t="inlineStr">
        <is>
          <t>Nuevo</t>
        </is>
      </c>
      <c r="D2506" t="b">
        <v>0</v>
      </c>
      <c r="E2506" t="b">
        <v>1</v>
      </c>
      <c r="F2506" t="n">
        <v>1</v>
      </c>
      <c r="G2506" s="2" t="n">
        <v>50</v>
      </c>
    </row>
    <row r="2507">
      <c r="A2507" t="n">
        <v>1004417487</v>
      </c>
      <c r="B2507" t="inlineStr">
        <is>
          <t>1391</t>
        </is>
      </c>
      <c r="C2507" t="inlineStr">
        <is>
          <t>Nuevo</t>
        </is>
      </c>
      <c r="D2507" t="b">
        <v>1</v>
      </c>
      <c r="E2507" t="b">
        <v>0</v>
      </c>
      <c r="F2507" t="n">
        <v>1</v>
      </c>
      <c r="G2507" s="2" t="n">
        <v>50</v>
      </c>
    </row>
    <row r="2508">
      <c r="A2508" t="n">
        <v>1126446816</v>
      </c>
      <c r="B2508" t="inlineStr">
        <is>
          <t>1391</t>
        </is>
      </c>
      <c r="C2508" t="inlineStr">
        <is>
          <t>Nuevo</t>
        </is>
      </c>
      <c r="D2508" t="b">
        <v>1</v>
      </c>
      <c r="E2508" t="b">
        <v>0</v>
      </c>
      <c r="F2508" t="n">
        <v>1</v>
      </c>
      <c r="G2508" s="2" t="n">
        <v>50</v>
      </c>
    </row>
    <row r="2509">
      <c r="A2509" t="n">
        <v>1122782271</v>
      </c>
      <c r="B2509" t="inlineStr">
        <is>
          <t>1391</t>
        </is>
      </c>
      <c r="C2509" t="inlineStr">
        <is>
          <t>Nuevo</t>
        </is>
      </c>
      <c r="D2509" t="b">
        <v>0</v>
      </c>
      <c r="E2509" t="b">
        <v>0</v>
      </c>
      <c r="F2509" t="n">
        <v>0</v>
      </c>
      <c r="G2509" s="2" t="n">
        <v>0</v>
      </c>
    </row>
    <row r="2510">
      <c r="A2510" t="n">
        <v>1006848884</v>
      </c>
      <c r="B2510" t="inlineStr">
        <is>
          <t>1391</t>
        </is>
      </c>
      <c r="C2510" t="inlineStr">
        <is>
          <t>Nuevo</t>
        </is>
      </c>
      <c r="D2510" t="b">
        <v>1</v>
      </c>
      <c r="E2510" t="b">
        <v>0</v>
      </c>
      <c r="F2510" t="n">
        <v>1</v>
      </c>
      <c r="G2510" s="2" t="n">
        <v>50</v>
      </c>
    </row>
    <row r="2511">
      <c r="A2511" t="n">
        <v>1123335356</v>
      </c>
      <c r="B2511" t="inlineStr">
        <is>
          <t>1391</t>
        </is>
      </c>
      <c r="C2511" t="inlineStr">
        <is>
          <t>Nuevo</t>
        </is>
      </c>
      <c r="D2511" t="b">
        <v>1</v>
      </c>
      <c r="E2511" t="b">
        <v>0</v>
      </c>
      <c r="F2511" t="n">
        <v>1</v>
      </c>
      <c r="G2511" s="2" t="n">
        <v>50</v>
      </c>
    </row>
    <row r="2512">
      <c r="A2512" t="n">
        <v>1123321347</v>
      </c>
      <c r="B2512" t="inlineStr">
        <is>
          <t>1391</t>
        </is>
      </c>
      <c r="C2512" t="inlineStr">
        <is>
          <t>Nuevo</t>
        </is>
      </c>
      <c r="D2512" t="b">
        <v>1</v>
      </c>
      <c r="E2512" t="b">
        <v>0</v>
      </c>
      <c r="F2512" t="n">
        <v>1</v>
      </c>
      <c r="G2512" s="2" t="n">
        <v>50</v>
      </c>
    </row>
    <row r="2513">
      <c r="A2513" t="n">
        <v>1006849535</v>
      </c>
      <c r="B2513" t="inlineStr">
        <is>
          <t>1391</t>
        </is>
      </c>
      <c r="C2513" t="inlineStr">
        <is>
          <t>Nuevo</t>
        </is>
      </c>
      <c r="D2513" t="b">
        <v>1</v>
      </c>
      <c r="E2513" t="b">
        <v>0</v>
      </c>
      <c r="F2513" t="n">
        <v>1</v>
      </c>
      <c r="G2513" s="2" t="n">
        <v>50</v>
      </c>
    </row>
    <row r="2514">
      <c r="A2514" t="n">
        <v>1006788792</v>
      </c>
      <c r="B2514" t="inlineStr">
        <is>
          <t>1391</t>
        </is>
      </c>
      <c r="C2514" t="inlineStr">
        <is>
          <t>Nuevo</t>
        </is>
      </c>
      <c r="D2514" t="b">
        <v>1</v>
      </c>
      <c r="E2514" t="b">
        <v>0</v>
      </c>
      <c r="F2514" t="n">
        <v>1</v>
      </c>
      <c r="G2514" s="2" t="n">
        <v>50</v>
      </c>
    </row>
    <row r="2515">
      <c r="A2515" t="n">
        <v>1130668420</v>
      </c>
      <c r="B2515" t="inlineStr">
        <is>
          <t>1391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1083872449</v>
      </c>
      <c r="B2516" t="inlineStr">
        <is>
          <t>1391</t>
        </is>
      </c>
      <c r="C2516" t="inlineStr">
        <is>
          <t>Nuevo</t>
        </is>
      </c>
      <c r="D2516" t="b">
        <v>1</v>
      </c>
      <c r="E2516" t="b">
        <v>0</v>
      </c>
      <c r="F2516" t="n">
        <v>1</v>
      </c>
      <c r="G2516" s="2" t="n">
        <v>50</v>
      </c>
    </row>
    <row r="2517">
      <c r="A2517" t="n">
        <v>1126447790</v>
      </c>
      <c r="B2517" t="inlineStr">
        <is>
          <t>1391</t>
        </is>
      </c>
      <c r="C2517" t="inlineStr">
        <is>
          <t>Nuevo</t>
        </is>
      </c>
      <c r="D2517" t="b">
        <v>1</v>
      </c>
      <c r="E2517" t="b">
        <v>0</v>
      </c>
      <c r="F2517" t="n">
        <v>1</v>
      </c>
      <c r="G2517" s="2" t="n">
        <v>50</v>
      </c>
    </row>
    <row r="2518">
      <c r="A2518" t="n">
        <v>1126456480</v>
      </c>
      <c r="B2518" t="inlineStr">
        <is>
          <t>1391</t>
        </is>
      </c>
      <c r="C2518" t="inlineStr">
        <is>
          <t>Nuevo</t>
        </is>
      </c>
      <c r="D2518" t="b">
        <v>1</v>
      </c>
      <c r="E2518" t="b">
        <v>0</v>
      </c>
      <c r="F2518" t="n">
        <v>1</v>
      </c>
      <c r="G2518" s="2" t="n">
        <v>50</v>
      </c>
    </row>
    <row r="2519">
      <c r="A2519" t="n">
        <v>1006998097</v>
      </c>
      <c r="B2519" t="inlineStr">
        <is>
          <t>1391</t>
        </is>
      </c>
      <c r="C2519" t="inlineStr">
        <is>
          <t>Nuevo</t>
        </is>
      </c>
      <c r="D2519" t="b">
        <v>1</v>
      </c>
      <c r="E2519" t="b">
        <v>0</v>
      </c>
      <c r="F2519" t="n">
        <v>1</v>
      </c>
      <c r="G2519" s="2" t="n">
        <v>50</v>
      </c>
    </row>
    <row r="2520">
      <c r="A2520" t="n">
        <v>1120100338</v>
      </c>
      <c r="B2520" t="inlineStr">
        <is>
          <t>1391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1006851475</v>
      </c>
      <c r="B2521" t="inlineStr">
        <is>
          <t>1391</t>
        </is>
      </c>
      <c r="C2521" t="inlineStr">
        <is>
          <t>Nuevo</t>
        </is>
      </c>
      <c r="D2521" t="b">
        <v>0</v>
      </c>
      <c r="E2521" t="b">
        <v>0</v>
      </c>
      <c r="F2521" t="n">
        <v>0</v>
      </c>
      <c r="G2521" s="2" t="n">
        <v>0</v>
      </c>
    </row>
    <row r="2522">
      <c r="A2522" t="n">
        <v>1126447460</v>
      </c>
      <c r="B2522" t="inlineStr">
        <is>
          <t>1391</t>
        </is>
      </c>
      <c r="C2522" t="inlineStr">
        <is>
          <t>Nuevo</t>
        </is>
      </c>
      <c r="D2522" t="b">
        <v>1</v>
      </c>
      <c r="E2522" t="b">
        <v>0</v>
      </c>
      <c r="F2522" t="n">
        <v>1</v>
      </c>
      <c r="G2522" s="2" t="n">
        <v>50</v>
      </c>
    </row>
    <row r="2523">
      <c r="A2523" t="n">
        <v>1122341527</v>
      </c>
      <c r="B2523" t="inlineStr">
        <is>
          <t>1391</t>
        </is>
      </c>
      <c r="C2523" t="inlineStr">
        <is>
          <t>Nuevo</t>
        </is>
      </c>
      <c r="D2523" t="b">
        <v>1</v>
      </c>
      <c r="E2523" t="b">
        <v>0</v>
      </c>
      <c r="F2523" t="n">
        <v>1</v>
      </c>
      <c r="G2523" s="2" t="n">
        <v>50</v>
      </c>
    </row>
    <row r="2524">
      <c r="A2524" t="n">
        <v>1030080228</v>
      </c>
      <c r="B2524" t="inlineStr">
        <is>
          <t>1391</t>
        </is>
      </c>
      <c r="C2524" t="inlineStr">
        <is>
          <t>Nuevo</t>
        </is>
      </c>
      <c r="D2524" t="b">
        <v>1</v>
      </c>
      <c r="E2524" t="b">
        <v>0</v>
      </c>
      <c r="F2524" t="n">
        <v>1</v>
      </c>
      <c r="G2524" s="2" t="n">
        <v>50</v>
      </c>
    </row>
    <row r="2525">
      <c r="A2525" t="n">
        <v>1123331196</v>
      </c>
      <c r="B2525" t="inlineStr">
        <is>
          <t>1391</t>
        </is>
      </c>
      <c r="C2525" t="inlineStr">
        <is>
          <t>Nuevo</t>
        </is>
      </c>
      <c r="D2525" t="b">
        <v>1</v>
      </c>
      <c r="E2525" t="b">
        <v>0</v>
      </c>
      <c r="F2525" t="n">
        <v>1</v>
      </c>
      <c r="G2525" s="2" t="n">
        <v>50</v>
      </c>
    </row>
    <row r="2526">
      <c r="A2526" t="n">
        <v>1006851177</v>
      </c>
      <c r="B2526" t="inlineStr">
        <is>
          <t>1391</t>
        </is>
      </c>
      <c r="C2526" t="inlineStr">
        <is>
          <t>Nuevo</t>
        </is>
      </c>
      <c r="D2526" t="b">
        <v>0</v>
      </c>
      <c r="E2526" t="b">
        <v>0</v>
      </c>
      <c r="F2526" t="n">
        <v>0</v>
      </c>
      <c r="G2526" s="2" t="n">
        <v>0</v>
      </c>
    </row>
    <row r="2527">
      <c r="A2527" t="n">
        <v>1126457529</v>
      </c>
      <c r="B2527" t="inlineStr">
        <is>
          <t>1391</t>
        </is>
      </c>
      <c r="C2527" t="inlineStr">
        <is>
          <t>Nuevo</t>
        </is>
      </c>
      <c r="D2527" t="b">
        <v>0</v>
      </c>
      <c r="E2527" t="b">
        <v>1</v>
      </c>
      <c r="F2527" t="n">
        <v>1</v>
      </c>
      <c r="G2527" s="2" t="n">
        <v>50</v>
      </c>
    </row>
    <row r="2528">
      <c r="A2528" t="n">
        <v>1085636182</v>
      </c>
      <c r="B2528" t="inlineStr">
        <is>
          <t>1391</t>
        </is>
      </c>
      <c r="C2528" t="inlineStr">
        <is>
          <t>Nuevo</t>
        </is>
      </c>
      <c r="D2528" t="b">
        <v>1</v>
      </c>
      <c r="E2528" t="b">
        <v>0</v>
      </c>
      <c r="F2528" t="n">
        <v>1</v>
      </c>
      <c r="G2528" s="2" t="n">
        <v>50</v>
      </c>
    </row>
    <row r="2529">
      <c r="A2529" t="n">
        <v>1006994609</v>
      </c>
      <c r="B2529" t="inlineStr">
        <is>
          <t>1391</t>
        </is>
      </c>
      <c r="C2529" t="inlineStr">
        <is>
          <t>Nuevo</t>
        </is>
      </c>
      <c r="D2529" t="b">
        <v>0</v>
      </c>
      <c r="E2529" t="b">
        <v>0</v>
      </c>
      <c r="F2529" t="n">
        <v>0</v>
      </c>
      <c r="G2529" s="2" t="n">
        <v>0</v>
      </c>
    </row>
    <row r="2530">
      <c r="A2530" t="n">
        <v>1122337877</v>
      </c>
      <c r="B2530" t="inlineStr">
        <is>
          <t>1391</t>
        </is>
      </c>
      <c r="C2530" t="inlineStr">
        <is>
          <t>Nuevo</t>
        </is>
      </c>
      <c r="D2530" t="b">
        <v>1</v>
      </c>
      <c r="E2530" t="b">
        <v>0</v>
      </c>
      <c r="F2530" t="n">
        <v>1</v>
      </c>
      <c r="G2530" s="2" t="n">
        <v>50</v>
      </c>
    </row>
    <row r="2531">
      <c r="A2531" t="n">
        <v>1126446817</v>
      </c>
      <c r="B2531" t="inlineStr">
        <is>
          <t>1391</t>
        </is>
      </c>
      <c r="C2531" t="inlineStr">
        <is>
          <t>Nuevo</t>
        </is>
      </c>
      <c r="D2531" t="b">
        <v>1</v>
      </c>
      <c r="E2531" t="b">
        <v>0</v>
      </c>
      <c r="F2531" t="n">
        <v>1</v>
      </c>
      <c r="G2531" s="2" t="n">
        <v>50</v>
      </c>
    </row>
    <row r="2532">
      <c r="A2532" t="n">
        <v>1004418394</v>
      </c>
      <c r="B2532" t="inlineStr">
        <is>
          <t>1391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1126446240</v>
      </c>
      <c r="B2533" t="inlineStr">
        <is>
          <t>1391</t>
        </is>
      </c>
      <c r="C2533" t="inlineStr">
        <is>
          <t>Nuevo</t>
        </is>
      </c>
      <c r="D2533" t="b">
        <v>1</v>
      </c>
      <c r="E2533" t="b">
        <v>0</v>
      </c>
      <c r="F2533" t="n">
        <v>1</v>
      </c>
      <c r="G2533" s="2" t="n">
        <v>50</v>
      </c>
    </row>
    <row r="2534">
      <c r="A2534" t="n">
        <v>1123204341</v>
      </c>
      <c r="B2534" t="inlineStr">
        <is>
          <t>1391</t>
        </is>
      </c>
      <c r="C2534" t="inlineStr">
        <is>
          <t>Nuevo</t>
        </is>
      </c>
      <c r="D2534" t="b">
        <v>1</v>
      </c>
      <c r="E2534" t="b">
        <v>0</v>
      </c>
      <c r="F2534" t="n">
        <v>1</v>
      </c>
      <c r="G2534" s="2" t="n">
        <v>50</v>
      </c>
    </row>
    <row r="2535">
      <c r="A2535" t="n">
        <v>1123331724</v>
      </c>
      <c r="B2535" t="inlineStr">
        <is>
          <t>1391</t>
        </is>
      </c>
      <c r="C2535" t="inlineStr">
        <is>
          <t>Nuevo</t>
        </is>
      </c>
      <c r="D2535" t="b">
        <v>1</v>
      </c>
      <c r="E2535" t="b">
        <v>0</v>
      </c>
      <c r="F2535" t="n">
        <v>1</v>
      </c>
      <c r="G2535" s="2" t="n">
        <v>50</v>
      </c>
    </row>
    <row r="2536">
      <c r="A2536" t="n">
        <v>1130164104</v>
      </c>
      <c r="B2536" t="inlineStr">
        <is>
          <t>1391</t>
        </is>
      </c>
      <c r="C2536" t="inlineStr">
        <is>
          <t>Nuevo</t>
        </is>
      </c>
      <c r="D2536" t="b">
        <v>0</v>
      </c>
      <c r="E2536" t="b">
        <v>0</v>
      </c>
      <c r="F2536" t="n">
        <v>0</v>
      </c>
      <c r="G2536" s="2" t="n">
        <v>0</v>
      </c>
    </row>
    <row r="2537">
      <c r="A2537" t="n">
        <v>1082749177</v>
      </c>
      <c r="B2537" t="inlineStr">
        <is>
          <t>1391</t>
        </is>
      </c>
      <c r="C2537" t="inlineStr">
        <is>
          <t>Nuevo</t>
        </is>
      </c>
      <c r="D2537" t="b">
        <v>1</v>
      </c>
      <c r="E2537" t="b">
        <v>0</v>
      </c>
      <c r="F2537" t="n">
        <v>1</v>
      </c>
      <c r="G2537" s="2" t="n">
        <v>50</v>
      </c>
    </row>
    <row r="2538">
      <c r="A2538" t="n">
        <v>1006995234</v>
      </c>
      <c r="B2538" t="inlineStr">
        <is>
          <t>1391</t>
        </is>
      </c>
      <c r="C2538" t="inlineStr">
        <is>
          <t>Nuevo</t>
        </is>
      </c>
      <c r="D2538" t="b">
        <v>0</v>
      </c>
      <c r="E2538" t="b">
        <v>1</v>
      </c>
      <c r="F2538" t="n">
        <v>1</v>
      </c>
      <c r="G2538" s="2" t="n">
        <v>50</v>
      </c>
    </row>
  </sheetData>
  <conditionalFormatting sqref="D2:D2538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538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2025-05-10T02:50:37Z</dcterms:created>
  <dcterms:modified xsi:type="dcterms:W3CDTF">2025-05-10T02:50:37Z</dcterms:modified>
</cp:coreProperties>
</file>