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8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1394</t>
        </is>
      </c>
      <c r="E1" s="1" t="inlineStr">
        <is>
          <t>Continuidad en 1395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1110235215</v>
      </c>
      <c r="B2" t="inlineStr">
        <is>
          <t>1393</t>
        </is>
      </c>
      <c r="C2" t="inlineStr">
        <is>
          <t>Nuevo</t>
        </is>
      </c>
      <c r="D2" t="b">
        <v>0</v>
      </c>
      <c r="E2" t="b">
        <v>0</v>
      </c>
      <c r="F2" t="n">
        <v>0</v>
      </c>
      <c r="G2" s="2" t="n">
        <v>0</v>
      </c>
    </row>
    <row r="3">
      <c r="A3" t="n">
        <v>65799070</v>
      </c>
      <c r="B3" t="inlineStr">
        <is>
          <t>1393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1110470043</v>
      </c>
      <c r="B4" t="inlineStr">
        <is>
          <t>1393</t>
        </is>
      </c>
      <c r="C4" t="inlineStr">
        <is>
          <t>Nuevo</t>
        </is>
      </c>
      <c r="D4" t="b">
        <v>0</v>
      </c>
      <c r="E4" t="b">
        <v>0</v>
      </c>
      <c r="F4" t="n">
        <v>0</v>
      </c>
      <c r="G4" s="2" t="n">
        <v>0</v>
      </c>
    </row>
    <row r="5">
      <c r="A5" t="n">
        <v>35852032</v>
      </c>
      <c r="B5" t="inlineStr">
        <is>
          <t>1393</t>
        </is>
      </c>
      <c r="C5" t="inlineStr">
        <is>
          <t>Nuevo</t>
        </is>
      </c>
      <c r="D5" t="b">
        <v>0</v>
      </c>
      <c r="E5" t="b">
        <v>1</v>
      </c>
      <c r="F5" t="n">
        <v>1</v>
      </c>
      <c r="G5" s="2" t="n">
        <v>50</v>
      </c>
    </row>
    <row r="6">
      <c r="A6" t="n">
        <v>1105463811</v>
      </c>
      <c r="B6" t="inlineStr">
        <is>
          <t>1393</t>
        </is>
      </c>
      <c r="C6" t="inlineStr">
        <is>
          <t>Nuevo</t>
        </is>
      </c>
      <c r="D6" t="b">
        <v>1</v>
      </c>
      <c r="E6" t="b">
        <v>0</v>
      </c>
      <c r="F6" t="n">
        <v>1</v>
      </c>
      <c r="G6" s="2" t="n">
        <v>50</v>
      </c>
    </row>
    <row r="7">
      <c r="A7" t="n">
        <v>1005755318</v>
      </c>
      <c r="B7" t="inlineStr">
        <is>
          <t>1393</t>
        </is>
      </c>
      <c r="C7" t="inlineStr">
        <is>
          <t>Nuevo</t>
        </is>
      </c>
      <c r="D7" t="b">
        <v>1</v>
      </c>
      <c r="E7" t="b">
        <v>0</v>
      </c>
      <c r="F7" t="n">
        <v>1</v>
      </c>
      <c r="G7" s="2" t="n">
        <v>50</v>
      </c>
    </row>
    <row r="8">
      <c r="A8" t="n">
        <v>1005703096</v>
      </c>
      <c r="B8" t="inlineStr">
        <is>
          <t>1393</t>
        </is>
      </c>
      <c r="C8" t="inlineStr">
        <is>
          <t>Nuevo</t>
        </is>
      </c>
      <c r="D8" t="b">
        <v>1</v>
      </c>
      <c r="E8" t="b">
        <v>0</v>
      </c>
      <c r="F8" t="n">
        <v>1</v>
      </c>
      <c r="G8" s="2" t="n">
        <v>50</v>
      </c>
    </row>
    <row r="9">
      <c r="A9" t="n">
        <v>1085261422</v>
      </c>
      <c r="B9" t="inlineStr">
        <is>
          <t>1393</t>
        </is>
      </c>
      <c r="C9" t="inlineStr">
        <is>
          <t>Nuevo</t>
        </is>
      </c>
      <c r="D9" t="b">
        <v>1</v>
      </c>
      <c r="E9" t="b">
        <v>0</v>
      </c>
      <c r="F9" t="n">
        <v>1</v>
      </c>
      <c r="G9" s="2" t="n">
        <v>50</v>
      </c>
    </row>
    <row r="10">
      <c r="A10" t="n">
        <v>1110576570</v>
      </c>
      <c r="B10" t="inlineStr">
        <is>
          <t>1393</t>
        </is>
      </c>
      <c r="C10" t="inlineStr">
        <is>
          <t>Nuevo</t>
        </is>
      </c>
      <c r="D10" t="b">
        <v>0</v>
      </c>
      <c r="E10" t="b">
        <v>0</v>
      </c>
      <c r="F10" t="n">
        <v>0</v>
      </c>
      <c r="G10" s="2" t="n">
        <v>0</v>
      </c>
    </row>
    <row r="11">
      <c r="A11" t="n">
        <v>1110486525</v>
      </c>
      <c r="B11" t="inlineStr">
        <is>
          <t>1393</t>
        </is>
      </c>
      <c r="C11" t="inlineStr">
        <is>
          <t>Nuevo</t>
        </is>
      </c>
      <c r="D11" t="b">
        <v>1</v>
      </c>
      <c r="E11" t="b">
        <v>0</v>
      </c>
      <c r="F11" t="n">
        <v>1</v>
      </c>
      <c r="G11" s="2" t="n">
        <v>50</v>
      </c>
    </row>
    <row r="12">
      <c r="A12" t="n">
        <v>5976275</v>
      </c>
      <c r="B12" t="inlineStr">
        <is>
          <t>1393</t>
        </is>
      </c>
      <c r="C12" t="inlineStr">
        <is>
          <t>Nuevo</t>
        </is>
      </c>
      <c r="D12" t="b">
        <v>1</v>
      </c>
      <c r="E12" t="b">
        <v>0</v>
      </c>
      <c r="F12" t="n">
        <v>1</v>
      </c>
      <c r="G12" s="2" t="n">
        <v>50</v>
      </c>
    </row>
    <row r="13">
      <c r="A13" t="n">
        <v>1110588650</v>
      </c>
      <c r="B13" t="inlineStr">
        <is>
          <t>1393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1005713813</v>
      </c>
      <c r="B14" t="inlineStr">
        <is>
          <t>1393</t>
        </is>
      </c>
      <c r="C14" t="inlineStr">
        <is>
          <t>Nuevo</t>
        </is>
      </c>
      <c r="D14" t="b">
        <v>0</v>
      </c>
      <c r="E14" t="b">
        <v>0</v>
      </c>
      <c r="F14" t="n">
        <v>0</v>
      </c>
      <c r="G14" s="2" t="n">
        <v>0</v>
      </c>
    </row>
    <row r="15">
      <c r="A15" t="n">
        <v>1007289384</v>
      </c>
      <c r="B15" t="inlineStr">
        <is>
          <t>1393</t>
        </is>
      </c>
      <c r="C15" t="inlineStr">
        <is>
          <t>Nuevo</t>
        </is>
      </c>
      <c r="D15" t="b">
        <v>0</v>
      </c>
      <c r="E15" t="b">
        <v>0</v>
      </c>
      <c r="F15" t="n">
        <v>0</v>
      </c>
      <c r="G15" s="2" t="n">
        <v>0</v>
      </c>
    </row>
    <row r="16">
      <c r="A16" t="n">
        <v>1105676898</v>
      </c>
      <c r="B16" t="inlineStr">
        <is>
          <t>1393</t>
        </is>
      </c>
      <c r="C16" t="inlineStr">
        <is>
          <t>Nuevo</t>
        </is>
      </c>
      <c r="D16" t="b">
        <v>0</v>
      </c>
      <c r="E16" t="b">
        <v>0</v>
      </c>
      <c r="F16" t="n">
        <v>0</v>
      </c>
      <c r="G16" s="2" t="n">
        <v>0</v>
      </c>
    </row>
    <row r="17">
      <c r="A17" t="n">
        <v>1089030100</v>
      </c>
      <c r="B17" t="inlineStr">
        <is>
          <t>1393</t>
        </is>
      </c>
      <c r="C17" t="inlineStr">
        <is>
          <t>Nuevo</t>
        </is>
      </c>
      <c r="D17" t="b">
        <v>1</v>
      </c>
      <c r="E17" t="b">
        <v>0</v>
      </c>
      <c r="F17" t="n">
        <v>1</v>
      </c>
      <c r="G17" s="2" t="n">
        <v>50</v>
      </c>
    </row>
    <row r="18">
      <c r="A18" t="n">
        <v>1107974269</v>
      </c>
      <c r="B18" t="inlineStr">
        <is>
          <t>1393</t>
        </is>
      </c>
      <c r="C18" t="inlineStr">
        <is>
          <t>Nuevo</t>
        </is>
      </c>
      <c r="D18" t="b">
        <v>1</v>
      </c>
      <c r="E18" t="b">
        <v>0</v>
      </c>
      <c r="F18" t="n">
        <v>1</v>
      </c>
      <c r="G18" s="2" t="n">
        <v>50</v>
      </c>
    </row>
    <row r="19">
      <c r="A19" t="n">
        <v>28559752</v>
      </c>
      <c r="B19" t="inlineStr">
        <is>
          <t>1393</t>
        </is>
      </c>
      <c r="C19" t="inlineStr">
        <is>
          <t>Nuevo</t>
        </is>
      </c>
      <c r="D19" t="b">
        <v>0</v>
      </c>
      <c r="E19" t="b">
        <v>1</v>
      </c>
      <c r="F19" t="n">
        <v>1</v>
      </c>
      <c r="G19" s="2" t="n">
        <v>50</v>
      </c>
    </row>
    <row r="20">
      <c r="A20" t="n">
        <v>1110545229</v>
      </c>
      <c r="B20" t="inlineStr">
        <is>
          <t>1393</t>
        </is>
      </c>
      <c r="C20" t="inlineStr">
        <is>
          <t>Nuevo</t>
        </is>
      </c>
      <c r="D20" t="b">
        <v>0</v>
      </c>
      <c r="E20" t="b">
        <v>0</v>
      </c>
      <c r="F20" t="n">
        <v>0</v>
      </c>
      <c r="G20" s="2" t="n">
        <v>0</v>
      </c>
    </row>
    <row r="21">
      <c r="A21" t="n">
        <v>1109496231</v>
      </c>
      <c r="B21" t="inlineStr">
        <is>
          <t>1393</t>
        </is>
      </c>
      <c r="C21" t="inlineStr">
        <is>
          <t>Nuevo</t>
        </is>
      </c>
      <c r="D21" t="b">
        <v>1</v>
      </c>
      <c r="E21" t="b">
        <v>0</v>
      </c>
      <c r="F21" t="n">
        <v>1</v>
      </c>
      <c r="G21" s="2" t="n">
        <v>50</v>
      </c>
    </row>
    <row r="22">
      <c r="A22" t="n">
        <v>1000686677</v>
      </c>
      <c r="B22" t="inlineStr">
        <is>
          <t>1393</t>
        </is>
      </c>
      <c r="C22" t="inlineStr">
        <is>
          <t>Nuevo</t>
        </is>
      </c>
      <c r="D22" t="b">
        <v>0</v>
      </c>
      <c r="E22" t="b">
        <v>1</v>
      </c>
      <c r="F22" t="n">
        <v>1</v>
      </c>
      <c r="G22" s="2" t="n">
        <v>50</v>
      </c>
    </row>
    <row r="23">
      <c r="A23" t="n">
        <v>1104934361</v>
      </c>
      <c r="B23" t="inlineStr">
        <is>
          <t>1393</t>
        </is>
      </c>
      <c r="C23" t="inlineStr">
        <is>
          <t>Nuevo</t>
        </is>
      </c>
      <c r="D23" t="b">
        <v>0</v>
      </c>
      <c r="E23" t="b">
        <v>1</v>
      </c>
      <c r="F23" t="n">
        <v>1</v>
      </c>
      <c r="G23" s="2" t="n">
        <v>50</v>
      </c>
    </row>
    <row r="24">
      <c r="A24" t="n">
        <v>1234642216</v>
      </c>
      <c r="B24" t="inlineStr">
        <is>
          <t>1393</t>
        </is>
      </c>
      <c r="C24" t="inlineStr">
        <is>
          <t>Nuevo</t>
        </is>
      </c>
      <c r="D24" t="b">
        <v>0</v>
      </c>
      <c r="E24" t="b">
        <v>0</v>
      </c>
      <c r="F24" t="n">
        <v>0</v>
      </c>
      <c r="G24" s="2" t="n">
        <v>0</v>
      </c>
    </row>
    <row r="25">
      <c r="A25" t="n">
        <v>1105681052</v>
      </c>
      <c r="B25" t="inlineStr">
        <is>
          <t>1393</t>
        </is>
      </c>
      <c r="C25" t="inlineStr">
        <is>
          <t>Nuevo</t>
        </is>
      </c>
      <c r="D25" t="b">
        <v>1</v>
      </c>
      <c r="E25" t="b">
        <v>0</v>
      </c>
      <c r="F25" t="n">
        <v>1</v>
      </c>
      <c r="G25" s="2" t="n">
        <v>50</v>
      </c>
    </row>
    <row r="26">
      <c r="A26" t="n">
        <v>1110541968</v>
      </c>
      <c r="B26" t="inlineStr">
        <is>
          <t>1393</t>
        </is>
      </c>
      <c r="C26" t="inlineStr">
        <is>
          <t>Nuevo</t>
        </is>
      </c>
      <c r="D26" t="b">
        <v>0</v>
      </c>
      <c r="E26" t="b">
        <v>0</v>
      </c>
      <c r="F26" t="n">
        <v>0</v>
      </c>
      <c r="G26" s="2" t="n">
        <v>0</v>
      </c>
    </row>
    <row r="27">
      <c r="A27" t="n">
        <v>1234641147</v>
      </c>
      <c r="B27" t="inlineStr">
        <is>
          <t>1393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1005854843</v>
      </c>
      <c r="B28" t="inlineStr">
        <is>
          <t>1393</t>
        </is>
      </c>
      <c r="C28" t="inlineStr">
        <is>
          <t>Nuevo</t>
        </is>
      </c>
      <c r="D28" t="b">
        <v>0</v>
      </c>
      <c r="E28" t="b">
        <v>1</v>
      </c>
      <c r="F28" t="n">
        <v>1</v>
      </c>
      <c r="G28" s="2" t="n">
        <v>50</v>
      </c>
    </row>
    <row r="29">
      <c r="A29" t="n">
        <v>1110460643</v>
      </c>
      <c r="B29" t="inlineStr">
        <is>
          <t>1393</t>
        </is>
      </c>
      <c r="C29" t="inlineStr">
        <is>
          <t>Nuevo</t>
        </is>
      </c>
      <c r="D29" t="b">
        <v>0</v>
      </c>
      <c r="E29" t="b">
        <v>0</v>
      </c>
      <c r="F29" t="n">
        <v>0</v>
      </c>
      <c r="G29" s="2" t="n">
        <v>0</v>
      </c>
    </row>
    <row r="30">
      <c r="A30" t="n">
        <v>93135236</v>
      </c>
      <c r="B30" t="inlineStr">
        <is>
          <t>1393</t>
        </is>
      </c>
      <c r="C30" t="inlineStr">
        <is>
          <t>Nuevo</t>
        </is>
      </c>
      <c r="D30" t="b">
        <v>0</v>
      </c>
      <c r="E30" t="b">
        <v>0</v>
      </c>
      <c r="F30" t="n">
        <v>0</v>
      </c>
      <c r="G30" s="2" t="n">
        <v>0</v>
      </c>
    </row>
    <row r="31">
      <c r="A31" t="n">
        <v>1107975809</v>
      </c>
      <c r="B31" t="inlineStr">
        <is>
          <t>1393</t>
        </is>
      </c>
      <c r="C31" t="inlineStr">
        <is>
          <t>Nuevo</t>
        </is>
      </c>
      <c r="D31" t="b">
        <v>0</v>
      </c>
      <c r="E31" t="b">
        <v>1</v>
      </c>
      <c r="F31" t="n">
        <v>1</v>
      </c>
      <c r="G31" s="2" t="n">
        <v>50</v>
      </c>
    </row>
    <row r="32">
      <c r="A32" t="n">
        <v>1110544409</v>
      </c>
      <c r="B32" t="inlineStr">
        <is>
          <t>1393</t>
        </is>
      </c>
      <c r="C32" t="inlineStr">
        <is>
          <t>Nuevo</t>
        </is>
      </c>
      <c r="D32" t="b">
        <v>0</v>
      </c>
      <c r="E32" t="b">
        <v>0</v>
      </c>
      <c r="F32" t="n">
        <v>0</v>
      </c>
      <c r="G32" s="2" t="n">
        <v>0</v>
      </c>
    </row>
    <row r="33">
      <c r="A33" t="n">
        <v>1193510939</v>
      </c>
      <c r="B33" t="inlineStr">
        <is>
          <t>1393</t>
        </is>
      </c>
      <c r="C33" t="inlineStr">
        <is>
          <t>Nuevo</t>
        </is>
      </c>
      <c r="D33" t="b">
        <v>0</v>
      </c>
      <c r="E33" t="b">
        <v>0</v>
      </c>
      <c r="F33" t="n">
        <v>0</v>
      </c>
      <c r="G33" s="2" t="n">
        <v>0</v>
      </c>
    </row>
    <row r="34">
      <c r="A34" t="n">
        <v>11224364</v>
      </c>
      <c r="B34" t="inlineStr">
        <is>
          <t>1393</t>
        </is>
      </c>
      <c r="C34" t="inlineStr">
        <is>
          <t>Nuevo</t>
        </is>
      </c>
      <c r="D34" t="b">
        <v>1</v>
      </c>
      <c r="E34" t="b">
        <v>0</v>
      </c>
      <c r="F34" t="n">
        <v>1</v>
      </c>
      <c r="G34" s="2" t="n">
        <v>50</v>
      </c>
    </row>
    <row r="35">
      <c r="A35" t="n">
        <v>1006130724</v>
      </c>
      <c r="B35" t="inlineStr">
        <is>
          <t>1393</t>
        </is>
      </c>
      <c r="C35" t="inlineStr">
        <is>
          <t>Nuevo</t>
        </is>
      </c>
      <c r="D35" t="b">
        <v>0</v>
      </c>
      <c r="E35" t="b">
        <v>0</v>
      </c>
      <c r="F35" t="n">
        <v>0</v>
      </c>
      <c r="G35" s="2" t="n">
        <v>0</v>
      </c>
    </row>
    <row r="36">
      <c r="A36" t="n">
        <v>1006089281</v>
      </c>
      <c r="B36" t="inlineStr">
        <is>
          <t>1393</t>
        </is>
      </c>
      <c r="C36" t="inlineStr">
        <is>
          <t>Nuevo</t>
        </is>
      </c>
      <c r="D36" t="b">
        <v>0</v>
      </c>
      <c r="E36" t="b">
        <v>0</v>
      </c>
      <c r="F36" t="n">
        <v>0</v>
      </c>
      <c r="G36" s="2" t="n">
        <v>0</v>
      </c>
    </row>
    <row r="37">
      <c r="A37" t="n">
        <v>1193576004</v>
      </c>
      <c r="B37" t="inlineStr">
        <is>
          <t>1393</t>
        </is>
      </c>
      <c r="C37" t="inlineStr">
        <is>
          <t>Nuevo</t>
        </is>
      </c>
      <c r="D37" t="b">
        <v>0</v>
      </c>
      <c r="E37" t="b">
        <v>1</v>
      </c>
      <c r="F37" t="n">
        <v>1</v>
      </c>
      <c r="G37" s="2" t="n">
        <v>50</v>
      </c>
    </row>
    <row r="38">
      <c r="A38" t="n">
        <v>1108121558</v>
      </c>
      <c r="B38" t="inlineStr">
        <is>
          <t>1393</t>
        </is>
      </c>
      <c r="C38" t="inlineStr">
        <is>
          <t>Nuevo</t>
        </is>
      </c>
      <c r="D38" t="b">
        <v>1</v>
      </c>
      <c r="E38" t="b">
        <v>0</v>
      </c>
      <c r="F38" t="n">
        <v>1</v>
      </c>
      <c r="G38" s="2" t="n">
        <v>50</v>
      </c>
    </row>
    <row r="39">
      <c r="A39" t="n">
        <v>1022368985</v>
      </c>
      <c r="B39" t="inlineStr">
        <is>
          <t>1393</t>
        </is>
      </c>
      <c r="C39" t="inlineStr">
        <is>
          <t>Nuevo</t>
        </is>
      </c>
      <c r="D39" t="b">
        <v>1</v>
      </c>
      <c r="E39" t="b">
        <v>0</v>
      </c>
      <c r="F39" t="n">
        <v>1</v>
      </c>
      <c r="G39" s="2" t="n">
        <v>50</v>
      </c>
    </row>
    <row r="40">
      <c r="A40" t="n">
        <v>1110478803</v>
      </c>
      <c r="B40" t="inlineStr">
        <is>
          <t>1393</t>
        </is>
      </c>
      <c r="C40" t="inlineStr">
        <is>
          <t>Nuevo</t>
        </is>
      </c>
      <c r="D40" t="b">
        <v>0</v>
      </c>
      <c r="E40" t="b">
        <v>0</v>
      </c>
      <c r="F40" t="n">
        <v>0</v>
      </c>
      <c r="G40" s="2" t="n">
        <v>0</v>
      </c>
    </row>
    <row r="41">
      <c r="A41" t="n">
        <v>1030560242</v>
      </c>
      <c r="B41" t="inlineStr">
        <is>
          <t>1393</t>
        </is>
      </c>
      <c r="C41" t="inlineStr">
        <is>
          <t>Nuevo</t>
        </is>
      </c>
      <c r="D41" t="b">
        <v>0</v>
      </c>
      <c r="E41" t="b">
        <v>0</v>
      </c>
      <c r="F41" t="n">
        <v>0</v>
      </c>
      <c r="G41" s="2" t="n">
        <v>0</v>
      </c>
    </row>
    <row r="42">
      <c r="A42" t="n">
        <v>1110489273</v>
      </c>
      <c r="B42" t="inlineStr">
        <is>
          <t>1393</t>
        </is>
      </c>
      <c r="C42" t="inlineStr">
        <is>
          <t>Nuevo</t>
        </is>
      </c>
      <c r="D42" t="b">
        <v>1</v>
      </c>
      <c r="E42" t="b">
        <v>0</v>
      </c>
      <c r="F42" t="n">
        <v>1</v>
      </c>
      <c r="G42" s="2" t="n">
        <v>50</v>
      </c>
    </row>
    <row r="43">
      <c r="A43" t="n">
        <v>1003246221</v>
      </c>
      <c r="B43" t="inlineStr">
        <is>
          <t>1393</t>
        </is>
      </c>
      <c r="C43" t="inlineStr">
        <is>
          <t>Nuevo</t>
        </is>
      </c>
      <c r="D43" t="b">
        <v>0</v>
      </c>
      <c r="E43" t="b">
        <v>1</v>
      </c>
      <c r="F43" t="n">
        <v>1</v>
      </c>
      <c r="G43" s="2" t="n">
        <v>50</v>
      </c>
    </row>
    <row r="44">
      <c r="A44" t="n">
        <v>55176369</v>
      </c>
      <c r="B44" t="inlineStr">
        <is>
          <t>1393</t>
        </is>
      </c>
      <c r="C44" t="inlineStr">
        <is>
          <t>Nuevo</t>
        </is>
      </c>
      <c r="D44" t="b">
        <v>0</v>
      </c>
      <c r="E44" t="b">
        <v>0</v>
      </c>
      <c r="F44" t="n">
        <v>0</v>
      </c>
      <c r="G44" s="2" t="n">
        <v>0</v>
      </c>
    </row>
    <row r="45">
      <c r="A45" t="n">
        <v>1082154128</v>
      </c>
      <c r="B45" t="inlineStr">
        <is>
          <t>1393</t>
        </is>
      </c>
      <c r="C45" t="inlineStr">
        <is>
          <t>Nuevo</t>
        </is>
      </c>
      <c r="D45" t="b">
        <v>0</v>
      </c>
      <c r="E45" t="b">
        <v>1</v>
      </c>
      <c r="F45" t="n">
        <v>1</v>
      </c>
      <c r="G45" s="2" t="n">
        <v>50</v>
      </c>
    </row>
    <row r="46">
      <c r="A46" t="n">
        <v>26607833</v>
      </c>
      <c r="B46" t="inlineStr">
        <is>
          <t>1393</t>
        </is>
      </c>
      <c r="C46" t="inlineStr">
        <is>
          <t>Nuevo</t>
        </is>
      </c>
      <c r="D46" t="b">
        <v>0</v>
      </c>
      <c r="E46" t="b">
        <v>0</v>
      </c>
      <c r="F46" t="n">
        <v>0</v>
      </c>
      <c r="G46" s="2" t="n">
        <v>0</v>
      </c>
    </row>
    <row r="47">
      <c r="A47" t="n">
        <v>1007690534</v>
      </c>
      <c r="B47" t="inlineStr">
        <is>
          <t>1393</t>
        </is>
      </c>
      <c r="C47" t="inlineStr">
        <is>
          <t>Nuevo</t>
        </is>
      </c>
      <c r="D47" t="b">
        <v>0</v>
      </c>
      <c r="E47" t="b">
        <v>1</v>
      </c>
      <c r="F47" t="n">
        <v>1</v>
      </c>
      <c r="G47" s="2" t="n">
        <v>50</v>
      </c>
    </row>
    <row r="48">
      <c r="A48" t="n">
        <v>1077225367</v>
      </c>
      <c r="B48" t="inlineStr">
        <is>
          <t>1393</t>
        </is>
      </c>
      <c r="C48" t="inlineStr">
        <is>
          <t>Nuevo</t>
        </is>
      </c>
      <c r="D48" t="b">
        <v>1</v>
      </c>
      <c r="E48" t="b">
        <v>0</v>
      </c>
      <c r="F48" t="n">
        <v>1</v>
      </c>
      <c r="G48" s="2" t="n">
        <v>50</v>
      </c>
    </row>
    <row r="49">
      <c r="A49" t="n">
        <v>55155761</v>
      </c>
      <c r="B49" t="inlineStr">
        <is>
          <t>1393</t>
        </is>
      </c>
      <c r="C49" t="inlineStr">
        <is>
          <t>Nuevo</t>
        </is>
      </c>
      <c r="D49" t="b">
        <v>1</v>
      </c>
      <c r="E49" t="b">
        <v>0</v>
      </c>
      <c r="F49" t="n">
        <v>1</v>
      </c>
      <c r="G49" s="2" t="n">
        <v>50</v>
      </c>
    </row>
    <row r="50">
      <c r="A50" t="n">
        <v>1075208291</v>
      </c>
      <c r="B50" t="inlineStr">
        <is>
          <t>1393</t>
        </is>
      </c>
      <c r="C50" t="inlineStr">
        <is>
          <t>Nuevo</t>
        </is>
      </c>
      <c r="D50" t="b">
        <v>0</v>
      </c>
      <c r="E50" t="b">
        <v>0</v>
      </c>
      <c r="F50" t="n">
        <v>0</v>
      </c>
      <c r="G50" s="2" t="n">
        <v>0</v>
      </c>
    </row>
    <row r="51">
      <c r="A51" t="n">
        <v>1003951105</v>
      </c>
      <c r="B51" t="inlineStr">
        <is>
          <t>1393</t>
        </is>
      </c>
      <c r="C51" t="inlineStr">
        <is>
          <t>Nuevo</t>
        </is>
      </c>
      <c r="D51" t="b">
        <v>0</v>
      </c>
      <c r="E51" t="b">
        <v>0</v>
      </c>
      <c r="F51" t="n">
        <v>0</v>
      </c>
      <c r="G51" s="2" t="n">
        <v>0</v>
      </c>
    </row>
    <row r="52">
      <c r="A52" t="n">
        <v>1022412419</v>
      </c>
      <c r="B52" t="inlineStr">
        <is>
          <t>1393</t>
        </is>
      </c>
      <c r="C52" t="inlineStr">
        <is>
          <t>Nuevo</t>
        </is>
      </c>
      <c r="D52" t="b">
        <v>0</v>
      </c>
      <c r="E52" t="b">
        <v>0</v>
      </c>
      <c r="F52" t="n">
        <v>0</v>
      </c>
      <c r="G52" s="2" t="n">
        <v>0</v>
      </c>
    </row>
    <row r="53">
      <c r="A53" t="n">
        <v>1077840505</v>
      </c>
      <c r="B53" t="inlineStr">
        <is>
          <t>1393</t>
        </is>
      </c>
      <c r="C53" t="inlineStr">
        <is>
          <t>Nuevo</t>
        </is>
      </c>
      <c r="D53" t="b">
        <v>0</v>
      </c>
      <c r="E53" t="b">
        <v>1</v>
      </c>
      <c r="F53" t="n">
        <v>1</v>
      </c>
      <c r="G53" s="2" t="n">
        <v>50</v>
      </c>
    </row>
    <row r="54">
      <c r="A54" t="n">
        <v>1075312449</v>
      </c>
      <c r="B54" t="inlineStr">
        <is>
          <t>1393</t>
        </is>
      </c>
      <c r="C54" t="inlineStr">
        <is>
          <t>Nuevo</t>
        </is>
      </c>
      <c r="D54" t="b">
        <v>0</v>
      </c>
      <c r="E54" t="b">
        <v>0</v>
      </c>
      <c r="F54" t="n">
        <v>0</v>
      </c>
      <c r="G54" s="2" t="n">
        <v>0</v>
      </c>
    </row>
    <row r="55">
      <c r="A55" t="n">
        <v>1081409695</v>
      </c>
      <c r="B55" t="inlineStr">
        <is>
          <t>1393</t>
        </is>
      </c>
      <c r="C55" t="inlineStr">
        <is>
          <t>Nuevo</t>
        </is>
      </c>
      <c r="D55" t="b">
        <v>0</v>
      </c>
      <c r="E55" t="b">
        <v>0</v>
      </c>
      <c r="F55" t="n">
        <v>0</v>
      </c>
      <c r="G55" s="2" t="n">
        <v>0</v>
      </c>
    </row>
    <row r="56">
      <c r="A56" t="n">
        <v>1080294968</v>
      </c>
      <c r="B56" t="inlineStr">
        <is>
          <t>1393</t>
        </is>
      </c>
      <c r="C56" t="inlineStr">
        <is>
          <t>Nuevo</t>
        </is>
      </c>
      <c r="D56" t="b">
        <v>1</v>
      </c>
      <c r="E56" t="b">
        <v>0</v>
      </c>
      <c r="F56" t="n">
        <v>1</v>
      </c>
      <c r="G56" s="2" t="n">
        <v>50</v>
      </c>
    </row>
    <row r="57">
      <c r="A57" t="n">
        <v>1004149315</v>
      </c>
      <c r="B57" t="inlineStr">
        <is>
          <t>1393</t>
        </is>
      </c>
      <c r="C57" t="inlineStr">
        <is>
          <t>Nuevo</t>
        </is>
      </c>
      <c r="D57" t="b">
        <v>1</v>
      </c>
      <c r="E57" t="b">
        <v>0</v>
      </c>
      <c r="F57" t="n">
        <v>1</v>
      </c>
      <c r="G57" s="2" t="n">
        <v>50</v>
      </c>
    </row>
    <row r="58">
      <c r="A58" t="n">
        <v>1003994732</v>
      </c>
      <c r="B58" t="inlineStr">
        <is>
          <t>1393</t>
        </is>
      </c>
      <c r="C58" t="inlineStr">
        <is>
          <t>Nuevo</t>
        </is>
      </c>
      <c r="D58" t="b">
        <v>1</v>
      </c>
      <c r="E58" t="b">
        <v>0</v>
      </c>
      <c r="F58" t="n">
        <v>1</v>
      </c>
      <c r="G58" s="2" t="n">
        <v>50</v>
      </c>
    </row>
    <row r="59">
      <c r="A59" t="n">
        <v>80007202</v>
      </c>
      <c r="B59" t="inlineStr">
        <is>
          <t>1393</t>
        </is>
      </c>
      <c r="C59" t="inlineStr">
        <is>
          <t>Nuevo</t>
        </is>
      </c>
      <c r="D59" t="b">
        <v>1</v>
      </c>
      <c r="E59" t="b">
        <v>0</v>
      </c>
      <c r="F59" t="n">
        <v>1</v>
      </c>
      <c r="G59" s="2" t="n">
        <v>50</v>
      </c>
    </row>
    <row r="60">
      <c r="A60" t="n">
        <v>1004251203</v>
      </c>
      <c r="B60" t="inlineStr">
        <is>
          <t>1393</t>
        </is>
      </c>
      <c r="C60" t="inlineStr">
        <is>
          <t>Nuevo</t>
        </is>
      </c>
      <c r="D60" t="b">
        <v>0</v>
      </c>
      <c r="E60" t="b">
        <v>1</v>
      </c>
      <c r="F60" t="n">
        <v>1</v>
      </c>
      <c r="G60" s="2" t="n">
        <v>50</v>
      </c>
    </row>
    <row r="61">
      <c r="A61" t="n">
        <v>83043420</v>
      </c>
      <c r="B61" t="inlineStr">
        <is>
          <t>1393</t>
        </is>
      </c>
      <c r="C61" t="inlineStr">
        <is>
          <t>Nuevo</t>
        </is>
      </c>
      <c r="D61" t="b">
        <v>1</v>
      </c>
      <c r="E61" t="b">
        <v>0</v>
      </c>
      <c r="F61" t="n">
        <v>1</v>
      </c>
      <c r="G61" s="2" t="n">
        <v>50</v>
      </c>
    </row>
    <row r="62">
      <c r="A62" t="n">
        <v>1075297669</v>
      </c>
      <c r="B62" t="inlineStr">
        <is>
          <t>1393</t>
        </is>
      </c>
      <c r="C62" t="inlineStr">
        <is>
          <t>Nuevo</t>
        </is>
      </c>
      <c r="D62" t="b">
        <v>0</v>
      </c>
      <c r="E62" t="b">
        <v>0</v>
      </c>
      <c r="F62" t="n">
        <v>0</v>
      </c>
      <c r="G62" s="2" t="n">
        <v>0</v>
      </c>
    </row>
    <row r="63">
      <c r="A63" t="n">
        <v>1077876833</v>
      </c>
      <c r="B63" t="inlineStr">
        <is>
          <t>1393</t>
        </is>
      </c>
      <c r="C63" t="inlineStr">
        <is>
          <t>Nuevo</t>
        </is>
      </c>
      <c r="D63" t="b">
        <v>1</v>
      </c>
      <c r="E63" t="b">
        <v>0</v>
      </c>
      <c r="F63" t="n">
        <v>1</v>
      </c>
      <c r="G63" s="2" t="n">
        <v>50</v>
      </c>
    </row>
    <row r="64">
      <c r="A64" t="n">
        <v>1075794907</v>
      </c>
      <c r="B64" t="inlineStr">
        <is>
          <t>1393</t>
        </is>
      </c>
      <c r="C64" t="inlineStr">
        <is>
          <t>Nuevo</t>
        </is>
      </c>
      <c r="D64" t="b">
        <v>1</v>
      </c>
      <c r="E64" t="b">
        <v>0</v>
      </c>
      <c r="F64" t="n">
        <v>1</v>
      </c>
      <c r="G64" s="2" t="n">
        <v>50</v>
      </c>
    </row>
    <row r="65">
      <c r="A65" t="n">
        <v>1084866032</v>
      </c>
      <c r="B65" t="inlineStr">
        <is>
          <t>1393</t>
        </is>
      </c>
      <c r="C65" t="inlineStr">
        <is>
          <t>Nuevo</t>
        </is>
      </c>
      <c r="D65" t="b">
        <v>1</v>
      </c>
      <c r="E65" t="b">
        <v>0</v>
      </c>
      <c r="F65" t="n">
        <v>1</v>
      </c>
      <c r="G65" s="2" t="n">
        <v>50</v>
      </c>
    </row>
    <row r="66">
      <c r="A66" t="n">
        <v>1003904163</v>
      </c>
      <c r="B66" t="inlineStr">
        <is>
          <t>1393</t>
        </is>
      </c>
      <c r="C66" t="inlineStr">
        <is>
          <t>Nuevo</t>
        </is>
      </c>
      <c r="D66" t="b">
        <v>1</v>
      </c>
      <c r="E66" t="b">
        <v>0</v>
      </c>
      <c r="F66" t="n">
        <v>1</v>
      </c>
      <c r="G66" s="2" t="n">
        <v>50</v>
      </c>
    </row>
    <row r="67">
      <c r="A67" t="n">
        <v>1006509211</v>
      </c>
      <c r="B67" t="inlineStr">
        <is>
          <t>1393</t>
        </is>
      </c>
      <c r="C67" t="inlineStr">
        <is>
          <t>Nuevo</t>
        </is>
      </c>
      <c r="D67" t="b">
        <v>1</v>
      </c>
      <c r="E67" t="b">
        <v>0</v>
      </c>
      <c r="F67" t="n">
        <v>1</v>
      </c>
      <c r="G67" s="2" t="n">
        <v>50</v>
      </c>
    </row>
    <row r="68">
      <c r="A68" t="n">
        <v>1075242935</v>
      </c>
      <c r="B68" t="inlineStr">
        <is>
          <t>1393</t>
        </is>
      </c>
      <c r="C68" t="inlineStr">
        <is>
          <t>Nuevo</t>
        </is>
      </c>
      <c r="D68" t="b">
        <v>0</v>
      </c>
      <c r="E68" t="b">
        <v>0</v>
      </c>
      <c r="F68" t="n">
        <v>0</v>
      </c>
      <c r="G68" s="2" t="n">
        <v>0</v>
      </c>
    </row>
    <row r="69">
      <c r="A69" t="n">
        <v>1075255156</v>
      </c>
      <c r="B69" t="inlineStr">
        <is>
          <t>1393</t>
        </is>
      </c>
      <c r="C69" t="inlineStr">
        <is>
          <t>Nuevo</t>
        </is>
      </c>
      <c r="D69" t="b">
        <v>0</v>
      </c>
      <c r="E69" t="b">
        <v>0</v>
      </c>
      <c r="F69" t="n">
        <v>0</v>
      </c>
      <c r="G69" s="2" t="n">
        <v>0</v>
      </c>
    </row>
    <row r="70">
      <c r="A70" t="n">
        <v>1032465365</v>
      </c>
      <c r="B70" t="inlineStr">
        <is>
          <t>1393</t>
        </is>
      </c>
      <c r="C70" t="inlineStr">
        <is>
          <t>Nuevo</t>
        </is>
      </c>
      <c r="D70" t="b">
        <v>1</v>
      </c>
      <c r="E70" t="b">
        <v>0</v>
      </c>
      <c r="F70" t="n">
        <v>1</v>
      </c>
      <c r="G70" s="2" t="n">
        <v>50</v>
      </c>
    </row>
    <row r="71">
      <c r="A71" t="n">
        <v>1075303587</v>
      </c>
      <c r="B71" t="inlineStr">
        <is>
          <t>1393</t>
        </is>
      </c>
      <c r="C71" t="inlineStr">
        <is>
          <t>Nuevo</t>
        </is>
      </c>
      <c r="D71" t="b">
        <v>1</v>
      </c>
      <c r="E71" t="b">
        <v>0</v>
      </c>
      <c r="F71" t="n">
        <v>1</v>
      </c>
      <c r="G71" s="2" t="n">
        <v>50</v>
      </c>
    </row>
    <row r="72">
      <c r="A72" t="n">
        <v>1081399922</v>
      </c>
      <c r="B72" t="inlineStr">
        <is>
          <t>1393</t>
        </is>
      </c>
      <c r="C72" t="inlineStr">
        <is>
          <t>Nuevo</t>
        </is>
      </c>
      <c r="D72" t="b">
        <v>0</v>
      </c>
      <c r="E72" t="b">
        <v>1</v>
      </c>
      <c r="F72" t="n">
        <v>1</v>
      </c>
      <c r="G72" s="2" t="n">
        <v>50</v>
      </c>
    </row>
    <row r="73">
      <c r="A73" t="n">
        <v>1004156522</v>
      </c>
      <c r="B73" t="inlineStr">
        <is>
          <t>1393</t>
        </is>
      </c>
      <c r="C73" t="inlineStr">
        <is>
          <t>Nuevo</t>
        </is>
      </c>
      <c r="D73" t="b">
        <v>0</v>
      </c>
      <c r="E73" t="b">
        <v>1</v>
      </c>
      <c r="F73" t="n">
        <v>1</v>
      </c>
      <c r="G73" s="2" t="n">
        <v>50</v>
      </c>
    </row>
    <row r="74">
      <c r="A74" t="n">
        <v>1075226147</v>
      </c>
      <c r="B74" t="inlineStr">
        <is>
          <t>1393</t>
        </is>
      </c>
      <c r="C74" t="inlineStr">
        <is>
          <t>Nuevo</t>
        </is>
      </c>
      <c r="D74" t="b">
        <v>0</v>
      </c>
      <c r="E74" t="b">
        <v>0</v>
      </c>
      <c r="F74" t="n">
        <v>0</v>
      </c>
      <c r="G74" s="2" t="n">
        <v>0</v>
      </c>
    </row>
    <row r="75">
      <c r="A75" t="n">
        <v>1006511690</v>
      </c>
      <c r="B75" t="inlineStr">
        <is>
          <t>1393</t>
        </is>
      </c>
      <c r="C75" t="inlineStr">
        <is>
          <t>Nuevo</t>
        </is>
      </c>
      <c r="D75" t="b">
        <v>0</v>
      </c>
      <c r="E75" t="b">
        <v>0</v>
      </c>
      <c r="F75" t="n">
        <v>0</v>
      </c>
      <c r="G75" s="2" t="n">
        <v>0</v>
      </c>
    </row>
    <row r="76">
      <c r="A76" t="n">
        <v>1003953259</v>
      </c>
      <c r="B76" t="inlineStr">
        <is>
          <t>1393</t>
        </is>
      </c>
      <c r="C76" t="inlineStr">
        <is>
          <t>Nuevo</t>
        </is>
      </c>
      <c r="D76" t="b">
        <v>0</v>
      </c>
      <c r="E76" t="b">
        <v>0</v>
      </c>
      <c r="F76" t="n">
        <v>0</v>
      </c>
      <c r="G76" s="2" t="n">
        <v>0</v>
      </c>
    </row>
    <row r="77">
      <c r="A77" t="n">
        <v>1010145721</v>
      </c>
      <c r="B77" t="inlineStr">
        <is>
          <t>1393</t>
        </is>
      </c>
      <c r="C77" t="inlineStr">
        <is>
          <t>Nuevo</t>
        </is>
      </c>
      <c r="D77" t="b">
        <v>0</v>
      </c>
      <c r="E77" t="b">
        <v>0</v>
      </c>
      <c r="F77" t="n">
        <v>0</v>
      </c>
      <c r="G77" s="2" t="n">
        <v>0</v>
      </c>
    </row>
    <row r="78">
      <c r="A78" t="n">
        <v>1004492000</v>
      </c>
      <c r="B78" t="inlineStr">
        <is>
          <t>1393</t>
        </is>
      </c>
      <c r="C78" t="inlineStr">
        <is>
          <t>Nuevo</t>
        </is>
      </c>
      <c r="D78" t="b">
        <v>0</v>
      </c>
      <c r="E78" t="b">
        <v>0</v>
      </c>
      <c r="F78" t="n">
        <v>0</v>
      </c>
      <c r="G78" s="2" t="n">
        <v>0</v>
      </c>
    </row>
    <row r="79">
      <c r="A79" t="n">
        <v>1003801997</v>
      </c>
      <c r="B79" t="inlineStr">
        <is>
          <t>1393</t>
        </is>
      </c>
      <c r="C79" t="inlineStr">
        <is>
          <t>Nuevo</t>
        </is>
      </c>
      <c r="D79" t="b">
        <v>0</v>
      </c>
      <c r="E79" t="b">
        <v>1</v>
      </c>
      <c r="F79" t="n">
        <v>1</v>
      </c>
      <c r="G79" s="2" t="n">
        <v>50</v>
      </c>
    </row>
    <row r="80">
      <c r="A80" t="n">
        <v>1077723707</v>
      </c>
      <c r="B80" t="inlineStr">
        <is>
          <t>1393</t>
        </is>
      </c>
      <c r="C80" t="inlineStr">
        <is>
          <t>Nuevo</t>
        </is>
      </c>
      <c r="D80" t="b">
        <v>0</v>
      </c>
      <c r="E80" t="b">
        <v>1</v>
      </c>
      <c r="F80" t="n">
        <v>1</v>
      </c>
      <c r="G80" s="2" t="n">
        <v>50</v>
      </c>
    </row>
    <row r="81">
      <c r="A81" t="n">
        <v>1003809894</v>
      </c>
      <c r="B81" t="inlineStr">
        <is>
          <t>1393</t>
        </is>
      </c>
      <c r="C81" t="inlineStr">
        <is>
          <t>Nuevo</t>
        </is>
      </c>
      <c r="D81" t="b">
        <v>1</v>
      </c>
      <c r="E81" t="b">
        <v>0</v>
      </c>
      <c r="F81" t="n">
        <v>1</v>
      </c>
      <c r="G81" s="2" t="n">
        <v>50</v>
      </c>
    </row>
    <row r="82">
      <c r="A82" t="n">
        <v>1007503405</v>
      </c>
      <c r="B82" t="inlineStr">
        <is>
          <t>1393</t>
        </is>
      </c>
      <c r="C82" t="inlineStr">
        <is>
          <t>Nuevo</t>
        </is>
      </c>
      <c r="D82" t="b">
        <v>1</v>
      </c>
      <c r="E82" t="b">
        <v>0</v>
      </c>
      <c r="F82" t="n">
        <v>1</v>
      </c>
      <c r="G82" s="2" t="n">
        <v>50</v>
      </c>
    </row>
    <row r="83">
      <c r="A83" t="n">
        <v>1075259969</v>
      </c>
      <c r="B83" t="inlineStr">
        <is>
          <t>1393</t>
        </is>
      </c>
      <c r="C83" t="inlineStr">
        <is>
          <t>Nuevo</t>
        </is>
      </c>
      <c r="D83" t="b">
        <v>1</v>
      </c>
      <c r="E83" t="b">
        <v>0</v>
      </c>
      <c r="F83" t="n">
        <v>1</v>
      </c>
      <c r="G83" s="2" t="n">
        <v>50</v>
      </c>
    </row>
    <row r="84">
      <c r="A84" t="n">
        <v>1006527916</v>
      </c>
      <c r="B84" t="inlineStr">
        <is>
          <t>1393</t>
        </is>
      </c>
      <c r="C84" t="inlineStr">
        <is>
          <t>Nuevo</t>
        </is>
      </c>
      <c r="D84" t="b">
        <v>1</v>
      </c>
      <c r="E84" t="b">
        <v>0</v>
      </c>
      <c r="F84" t="n">
        <v>1</v>
      </c>
      <c r="G84" s="2" t="n">
        <v>50</v>
      </c>
    </row>
    <row r="85">
      <c r="A85" t="n">
        <v>1079175708</v>
      </c>
      <c r="B85" t="inlineStr">
        <is>
          <t>1393</t>
        </is>
      </c>
      <c r="C85" t="inlineStr">
        <is>
          <t>Nuevo</t>
        </is>
      </c>
      <c r="D85" t="b">
        <v>1</v>
      </c>
      <c r="E85" t="b">
        <v>0</v>
      </c>
      <c r="F85" t="n">
        <v>1</v>
      </c>
      <c r="G85" s="2" t="n">
        <v>50</v>
      </c>
    </row>
    <row r="86">
      <c r="A86" t="n">
        <v>1004252501</v>
      </c>
      <c r="B86" t="inlineStr">
        <is>
          <t>1393</t>
        </is>
      </c>
      <c r="C86" t="inlineStr">
        <is>
          <t>Nuevo</t>
        </is>
      </c>
      <c r="D86" t="b">
        <v>1</v>
      </c>
      <c r="E86" t="b">
        <v>0</v>
      </c>
      <c r="F86" t="n">
        <v>1</v>
      </c>
      <c r="G86" s="2" t="n">
        <v>50</v>
      </c>
    </row>
    <row r="87">
      <c r="A87" t="n">
        <v>1075539426</v>
      </c>
      <c r="B87" t="inlineStr">
        <is>
          <t>1393</t>
        </is>
      </c>
      <c r="C87" t="inlineStr">
        <is>
          <t>Nuevo</t>
        </is>
      </c>
      <c r="D87" t="b">
        <v>1</v>
      </c>
      <c r="E87" t="b">
        <v>0</v>
      </c>
      <c r="F87" t="n">
        <v>1</v>
      </c>
      <c r="G87" s="2" t="n">
        <v>50</v>
      </c>
    </row>
    <row r="88">
      <c r="A88" t="n">
        <v>1120499451</v>
      </c>
      <c r="B88" t="inlineStr">
        <is>
          <t>1393</t>
        </is>
      </c>
      <c r="C88" t="inlineStr">
        <is>
          <t>Nuevo</t>
        </is>
      </c>
      <c r="D88" t="b">
        <v>1</v>
      </c>
      <c r="E88" t="b">
        <v>0</v>
      </c>
      <c r="F88" t="n">
        <v>1</v>
      </c>
      <c r="G88" s="2" t="n">
        <v>50</v>
      </c>
    </row>
    <row r="89">
      <c r="A89" t="n">
        <v>26431353</v>
      </c>
      <c r="B89" t="inlineStr">
        <is>
          <t>1393</t>
        </is>
      </c>
      <c r="C89" t="inlineStr">
        <is>
          <t>Nuevo</t>
        </is>
      </c>
      <c r="D89" t="b">
        <v>0</v>
      </c>
      <c r="E89" t="b">
        <v>0</v>
      </c>
      <c r="F89" t="n">
        <v>0</v>
      </c>
      <c r="G89" s="2" t="n">
        <v>0</v>
      </c>
    </row>
    <row r="90">
      <c r="A90" t="n">
        <v>1080189816</v>
      </c>
      <c r="B90" t="inlineStr">
        <is>
          <t>1393</t>
        </is>
      </c>
      <c r="C90" t="inlineStr">
        <is>
          <t>Nuevo</t>
        </is>
      </c>
      <c r="D90" t="b">
        <v>1</v>
      </c>
      <c r="E90" t="b">
        <v>0</v>
      </c>
      <c r="F90" t="n">
        <v>1</v>
      </c>
      <c r="G90" s="2" t="n">
        <v>50</v>
      </c>
    </row>
    <row r="91">
      <c r="A91" t="n">
        <v>1004344015</v>
      </c>
      <c r="B91" t="inlineStr">
        <is>
          <t>1393</t>
        </is>
      </c>
      <c r="C91" t="inlineStr">
        <is>
          <t>Nuevo</t>
        </is>
      </c>
      <c r="D91" t="b">
        <v>1</v>
      </c>
      <c r="E91" t="b">
        <v>0</v>
      </c>
      <c r="F91" t="n">
        <v>1</v>
      </c>
      <c r="G91" s="2" t="n">
        <v>50</v>
      </c>
    </row>
    <row r="92">
      <c r="A92" t="n">
        <v>1075209111</v>
      </c>
      <c r="B92" t="inlineStr">
        <is>
          <t>1393</t>
        </is>
      </c>
      <c r="C92" t="inlineStr">
        <is>
          <t>Nuevo</t>
        </is>
      </c>
      <c r="D92" t="b">
        <v>1</v>
      </c>
      <c r="E92" t="b">
        <v>0</v>
      </c>
      <c r="F92" t="n">
        <v>1</v>
      </c>
      <c r="G92" s="2" t="n">
        <v>50</v>
      </c>
    </row>
    <row r="93">
      <c r="A93" t="n">
        <v>1004252651</v>
      </c>
      <c r="B93" t="inlineStr">
        <is>
          <t>1393</t>
        </is>
      </c>
      <c r="C93" t="inlineStr">
        <is>
          <t>Nuevo</t>
        </is>
      </c>
      <c r="D93" t="b">
        <v>0</v>
      </c>
      <c r="E93" t="b">
        <v>0</v>
      </c>
      <c r="F93" t="n">
        <v>0</v>
      </c>
      <c r="G93" s="2" t="n">
        <v>0</v>
      </c>
    </row>
    <row r="94">
      <c r="A94" t="n">
        <v>1083928016</v>
      </c>
      <c r="B94" t="inlineStr">
        <is>
          <t>1393</t>
        </is>
      </c>
      <c r="C94" t="inlineStr">
        <is>
          <t>Nuevo</t>
        </is>
      </c>
      <c r="D94" t="b">
        <v>1</v>
      </c>
      <c r="E94" t="b">
        <v>0</v>
      </c>
      <c r="F94" t="n">
        <v>1</v>
      </c>
      <c r="G94" s="2" t="n">
        <v>50</v>
      </c>
    </row>
    <row r="95">
      <c r="A95" t="n">
        <v>83041061</v>
      </c>
      <c r="B95" t="inlineStr">
        <is>
          <t>1393</t>
        </is>
      </c>
      <c r="C95" t="inlineStr">
        <is>
          <t>Nuevo</t>
        </is>
      </c>
      <c r="D95" t="b">
        <v>1</v>
      </c>
      <c r="E95" t="b">
        <v>0</v>
      </c>
      <c r="F95" t="n">
        <v>1</v>
      </c>
      <c r="G95" s="2" t="n">
        <v>50</v>
      </c>
    </row>
    <row r="96">
      <c r="A96" t="n">
        <v>1006514119</v>
      </c>
      <c r="B96" t="inlineStr">
        <is>
          <t>1393</t>
        </is>
      </c>
      <c r="C96" t="inlineStr">
        <is>
          <t>Nuevo</t>
        </is>
      </c>
      <c r="D96" t="b">
        <v>1</v>
      </c>
      <c r="E96" t="b">
        <v>0</v>
      </c>
      <c r="F96" t="n">
        <v>1</v>
      </c>
      <c r="G96" s="2" t="n">
        <v>50</v>
      </c>
    </row>
    <row r="97">
      <c r="A97" t="n">
        <v>1081728167</v>
      </c>
      <c r="B97" t="inlineStr">
        <is>
          <t>1393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1004417130</v>
      </c>
      <c r="B98" t="inlineStr">
        <is>
          <t>1393</t>
        </is>
      </c>
      <c r="C98" t="inlineStr">
        <is>
          <t>Nuevo</t>
        </is>
      </c>
      <c r="D98" t="b">
        <v>0</v>
      </c>
      <c r="E98" t="b">
        <v>0</v>
      </c>
      <c r="F98" t="n">
        <v>0</v>
      </c>
      <c r="G98" s="2" t="n">
        <v>0</v>
      </c>
    </row>
    <row r="99">
      <c r="A99" t="n">
        <v>1083916732</v>
      </c>
      <c r="B99" t="inlineStr">
        <is>
          <t>1393</t>
        </is>
      </c>
      <c r="C99" t="inlineStr">
        <is>
          <t>Nuevo</t>
        </is>
      </c>
      <c r="D99" t="b">
        <v>0</v>
      </c>
      <c r="E99" t="b">
        <v>0</v>
      </c>
      <c r="F99" t="n">
        <v>0</v>
      </c>
      <c r="G99" s="2" t="n">
        <v>0</v>
      </c>
    </row>
    <row r="100">
      <c r="A100" t="n">
        <v>1006539063</v>
      </c>
      <c r="B100" t="inlineStr">
        <is>
          <t>1393</t>
        </is>
      </c>
      <c r="C100" t="inlineStr">
        <is>
          <t>Nuevo</t>
        </is>
      </c>
      <c r="D100" t="b">
        <v>1</v>
      </c>
      <c r="E100" t="b">
        <v>0</v>
      </c>
      <c r="F100" t="n">
        <v>1</v>
      </c>
      <c r="G100" s="2" t="n">
        <v>50</v>
      </c>
    </row>
    <row r="101">
      <c r="A101" t="n">
        <v>1007162981</v>
      </c>
      <c r="B101" t="inlineStr">
        <is>
          <t>1393</t>
        </is>
      </c>
      <c r="C101" t="inlineStr">
        <is>
          <t>Nuevo</t>
        </is>
      </c>
      <c r="D101" t="b">
        <v>1</v>
      </c>
      <c r="E101" t="b">
        <v>0</v>
      </c>
      <c r="F101" t="n">
        <v>1</v>
      </c>
      <c r="G101" s="2" t="n">
        <v>50</v>
      </c>
    </row>
    <row r="102">
      <c r="A102" t="n">
        <v>1078748332</v>
      </c>
      <c r="B102" t="inlineStr">
        <is>
          <t>1393</t>
        </is>
      </c>
      <c r="C102" t="inlineStr">
        <is>
          <t>Nuevo</t>
        </is>
      </c>
      <c r="D102" t="b">
        <v>1</v>
      </c>
      <c r="E102" t="b">
        <v>0</v>
      </c>
      <c r="F102" t="n">
        <v>1</v>
      </c>
      <c r="G102" s="2" t="n">
        <v>50</v>
      </c>
    </row>
    <row r="103">
      <c r="A103" t="n">
        <v>1117233533</v>
      </c>
      <c r="B103" t="inlineStr">
        <is>
          <t>1393</t>
        </is>
      </c>
      <c r="C103" t="inlineStr">
        <is>
          <t>Nuevo</t>
        </is>
      </c>
      <c r="D103" t="b">
        <v>1</v>
      </c>
      <c r="E103" t="b">
        <v>0</v>
      </c>
      <c r="F103" t="n">
        <v>1</v>
      </c>
      <c r="G103" s="2" t="n">
        <v>50</v>
      </c>
    </row>
    <row r="104">
      <c r="A104" t="n">
        <v>1004216708</v>
      </c>
      <c r="B104" t="inlineStr">
        <is>
          <t>1393</t>
        </is>
      </c>
      <c r="C104" t="inlineStr">
        <is>
          <t>Nuevo</t>
        </is>
      </c>
      <c r="D104" t="b">
        <v>1</v>
      </c>
      <c r="E104" t="b">
        <v>0</v>
      </c>
      <c r="F104" t="n">
        <v>1</v>
      </c>
      <c r="G104" s="2" t="n">
        <v>50</v>
      </c>
    </row>
    <row r="105">
      <c r="A105" t="n">
        <v>1007069356</v>
      </c>
      <c r="B105" t="inlineStr">
        <is>
          <t>1393</t>
        </is>
      </c>
      <c r="C105" t="inlineStr">
        <is>
          <t>Nuevo</t>
        </is>
      </c>
      <c r="D105" t="b">
        <v>1</v>
      </c>
      <c r="E105" t="b">
        <v>0</v>
      </c>
      <c r="F105" t="n">
        <v>1</v>
      </c>
      <c r="G105" s="2" t="n">
        <v>50</v>
      </c>
    </row>
    <row r="106">
      <c r="A106" t="n">
        <v>1123333189</v>
      </c>
      <c r="B106" t="inlineStr">
        <is>
          <t>1393</t>
        </is>
      </c>
      <c r="C106" t="inlineStr">
        <is>
          <t>Nuevo</t>
        </is>
      </c>
      <c r="D106" t="b">
        <v>1</v>
      </c>
      <c r="E106" t="b">
        <v>0</v>
      </c>
      <c r="F106" t="n">
        <v>1</v>
      </c>
      <c r="G106" s="2" t="n">
        <v>50</v>
      </c>
    </row>
    <row r="107">
      <c r="A107" t="n">
        <v>55066356</v>
      </c>
      <c r="B107" t="inlineStr">
        <is>
          <t>1393</t>
        </is>
      </c>
      <c r="C107" t="inlineStr">
        <is>
          <t>Nuevo</t>
        </is>
      </c>
      <c r="D107" t="b">
        <v>0</v>
      </c>
      <c r="E107" t="b">
        <v>0</v>
      </c>
      <c r="F107" t="n">
        <v>0</v>
      </c>
      <c r="G107" s="2" t="n">
        <v>0</v>
      </c>
    </row>
    <row r="108">
      <c r="A108" t="n">
        <v>1083894855</v>
      </c>
      <c r="B108" t="inlineStr">
        <is>
          <t>1393</t>
        </is>
      </c>
      <c r="C108" t="inlineStr">
        <is>
          <t>Nuevo</t>
        </is>
      </c>
      <c r="D108" t="b">
        <v>1</v>
      </c>
      <c r="E108" t="b">
        <v>0</v>
      </c>
      <c r="F108" t="n">
        <v>1</v>
      </c>
      <c r="G108" s="2" t="n">
        <v>50</v>
      </c>
    </row>
    <row r="109">
      <c r="A109" t="n">
        <v>1118071044</v>
      </c>
      <c r="B109" t="inlineStr">
        <is>
          <t>1393</t>
        </is>
      </c>
      <c r="C109" t="inlineStr">
        <is>
          <t>Nuevo</t>
        </is>
      </c>
      <c r="D109" t="b">
        <v>0</v>
      </c>
      <c r="E109" t="b">
        <v>0</v>
      </c>
      <c r="F109" t="n">
        <v>0</v>
      </c>
      <c r="G109" s="2" t="n">
        <v>0</v>
      </c>
    </row>
    <row r="110">
      <c r="A110" t="n">
        <v>1083907712</v>
      </c>
      <c r="B110" t="inlineStr">
        <is>
          <t>1393</t>
        </is>
      </c>
      <c r="C110" t="inlineStr">
        <is>
          <t>Nuevo</t>
        </is>
      </c>
      <c r="D110" t="b">
        <v>0</v>
      </c>
      <c r="E110" t="b">
        <v>1</v>
      </c>
      <c r="F110" t="n">
        <v>1</v>
      </c>
      <c r="G110" s="2" t="n">
        <v>50</v>
      </c>
    </row>
    <row r="111">
      <c r="A111" t="n">
        <v>1124855904</v>
      </c>
      <c r="B111" t="inlineStr">
        <is>
          <t>1393</t>
        </is>
      </c>
      <c r="C111" t="inlineStr">
        <is>
          <t>Nuevo</t>
        </is>
      </c>
      <c r="D111" t="b">
        <v>1</v>
      </c>
      <c r="E111" t="b">
        <v>0</v>
      </c>
      <c r="F111" t="n">
        <v>1</v>
      </c>
      <c r="G111" s="2" t="n">
        <v>50</v>
      </c>
    </row>
    <row r="112">
      <c r="A112" t="n">
        <v>1077861889</v>
      </c>
      <c r="B112" t="inlineStr">
        <is>
          <t>1393</t>
        </is>
      </c>
      <c r="C112" t="inlineStr">
        <is>
          <t>Nuevo</t>
        </is>
      </c>
      <c r="D112" t="b">
        <v>0</v>
      </c>
      <c r="E112" t="b">
        <v>0</v>
      </c>
      <c r="F112" t="n">
        <v>0</v>
      </c>
      <c r="G112" s="2" t="n">
        <v>0</v>
      </c>
    </row>
    <row r="113">
      <c r="A113" t="n">
        <v>1080931868</v>
      </c>
      <c r="B113" t="inlineStr">
        <is>
          <t>1393</t>
        </is>
      </c>
      <c r="C113" t="inlineStr">
        <is>
          <t>Nuevo</t>
        </is>
      </c>
      <c r="D113" t="b">
        <v>0</v>
      </c>
      <c r="E113" t="b">
        <v>1</v>
      </c>
      <c r="F113" t="n">
        <v>1</v>
      </c>
      <c r="G113" s="2" t="n">
        <v>50</v>
      </c>
    </row>
    <row r="114">
      <c r="A114" t="n">
        <v>1084251334</v>
      </c>
      <c r="B114" t="inlineStr">
        <is>
          <t>1393</t>
        </is>
      </c>
      <c r="C114" t="inlineStr">
        <is>
          <t>Nuevo</t>
        </is>
      </c>
      <c r="D114" t="b">
        <v>1</v>
      </c>
      <c r="E114" t="b">
        <v>0</v>
      </c>
      <c r="F114" t="n">
        <v>1</v>
      </c>
      <c r="G114" s="2" t="n">
        <v>50</v>
      </c>
    </row>
    <row r="115">
      <c r="A115" t="n">
        <v>1077840091</v>
      </c>
      <c r="B115" t="inlineStr">
        <is>
          <t>1393</t>
        </is>
      </c>
      <c r="C115" t="inlineStr">
        <is>
          <t>Nuevo</t>
        </is>
      </c>
      <c r="D115" t="b">
        <v>0</v>
      </c>
      <c r="E115" t="b">
        <v>0</v>
      </c>
      <c r="F115" t="n">
        <v>0</v>
      </c>
      <c r="G115" s="2" t="n">
        <v>0</v>
      </c>
    </row>
    <row r="116">
      <c r="A116" t="n">
        <v>1007334149</v>
      </c>
      <c r="B116" t="inlineStr">
        <is>
          <t>1393</t>
        </is>
      </c>
      <c r="C116" t="inlineStr">
        <is>
          <t>Nuevo</t>
        </is>
      </c>
      <c r="D116" t="b">
        <v>1</v>
      </c>
      <c r="E116" t="b">
        <v>0</v>
      </c>
      <c r="F116" t="n">
        <v>1</v>
      </c>
      <c r="G116" s="2" t="n">
        <v>50</v>
      </c>
    </row>
    <row r="117">
      <c r="A117" t="n">
        <v>1000793207</v>
      </c>
      <c r="B117" t="inlineStr">
        <is>
          <t>1393</t>
        </is>
      </c>
      <c r="C117" t="inlineStr">
        <is>
          <t>Nuevo</t>
        </is>
      </c>
      <c r="D117" t="b">
        <v>1</v>
      </c>
      <c r="E117" t="b">
        <v>0</v>
      </c>
      <c r="F117" t="n">
        <v>1</v>
      </c>
      <c r="G117" s="2" t="n">
        <v>50</v>
      </c>
    </row>
    <row r="118">
      <c r="A118" t="n">
        <v>1082159107</v>
      </c>
      <c r="B118" t="inlineStr">
        <is>
          <t>1393</t>
        </is>
      </c>
      <c r="C118" t="inlineStr">
        <is>
          <t>Nuevo</t>
        </is>
      </c>
      <c r="D118" t="b">
        <v>1</v>
      </c>
      <c r="E118" t="b">
        <v>0</v>
      </c>
      <c r="F118" t="n">
        <v>1</v>
      </c>
      <c r="G118" s="2" t="n">
        <v>50</v>
      </c>
    </row>
    <row r="119">
      <c r="A119" t="n">
        <v>1079535043</v>
      </c>
      <c r="B119" t="inlineStr">
        <is>
          <t>1393</t>
        </is>
      </c>
      <c r="C119" t="inlineStr">
        <is>
          <t>Nuevo</t>
        </is>
      </c>
      <c r="D119" t="b">
        <v>0</v>
      </c>
      <c r="E119" t="b">
        <v>1</v>
      </c>
      <c r="F119" t="n">
        <v>1</v>
      </c>
      <c r="G119" s="2" t="n">
        <v>50</v>
      </c>
    </row>
    <row r="120">
      <c r="A120" t="n">
        <v>1006666106</v>
      </c>
      <c r="B120" t="inlineStr">
        <is>
          <t>1393</t>
        </is>
      </c>
      <c r="C120" t="inlineStr">
        <is>
          <t>Nuevo</t>
        </is>
      </c>
      <c r="D120" t="b">
        <v>0</v>
      </c>
      <c r="E120" t="b">
        <v>1</v>
      </c>
      <c r="F120" t="n">
        <v>1</v>
      </c>
      <c r="G120" s="2" t="n">
        <v>50</v>
      </c>
    </row>
    <row r="121">
      <c r="A121" t="n">
        <v>1077869057</v>
      </c>
      <c r="B121" t="inlineStr">
        <is>
          <t>1393</t>
        </is>
      </c>
      <c r="C121" t="inlineStr">
        <is>
          <t>Nuevo</t>
        </is>
      </c>
      <c r="D121" t="b">
        <v>0</v>
      </c>
      <c r="E121" t="b">
        <v>0</v>
      </c>
      <c r="F121" t="n">
        <v>0</v>
      </c>
      <c r="G121" s="2" t="n">
        <v>0</v>
      </c>
    </row>
    <row r="122">
      <c r="A122" t="n">
        <v>1031162788</v>
      </c>
      <c r="B122" t="inlineStr">
        <is>
          <t>1393</t>
        </is>
      </c>
      <c r="C122" t="inlineStr">
        <is>
          <t>Nuevo</t>
        </is>
      </c>
      <c r="D122" t="b">
        <v>1</v>
      </c>
      <c r="E122" t="b">
        <v>0</v>
      </c>
      <c r="F122" t="n">
        <v>1</v>
      </c>
      <c r="G122" s="2" t="n">
        <v>50</v>
      </c>
    </row>
    <row r="123">
      <c r="A123" t="n">
        <v>1078747841</v>
      </c>
      <c r="B123" t="inlineStr">
        <is>
          <t>1393</t>
        </is>
      </c>
      <c r="C123" t="inlineStr">
        <is>
          <t>Nuevo</t>
        </is>
      </c>
      <c r="D123" t="b">
        <v>1</v>
      </c>
      <c r="E123" t="b">
        <v>0</v>
      </c>
      <c r="F123" t="n">
        <v>1</v>
      </c>
      <c r="G123" s="2" t="n">
        <v>50</v>
      </c>
    </row>
    <row r="124">
      <c r="A124" t="n">
        <v>1079534692</v>
      </c>
      <c r="B124" t="inlineStr">
        <is>
          <t>1393</t>
        </is>
      </c>
      <c r="C124" t="inlineStr">
        <is>
          <t>Nuevo</t>
        </is>
      </c>
      <c r="D124" t="b">
        <v>0</v>
      </c>
      <c r="E124" t="b">
        <v>0</v>
      </c>
      <c r="F124" t="n">
        <v>0</v>
      </c>
      <c r="G124" s="2" t="n">
        <v>0</v>
      </c>
    </row>
    <row r="125">
      <c r="A125" t="n">
        <v>1004441952</v>
      </c>
      <c r="B125" t="inlineStr">
        <is>
          <t>1393</t>
        </is>
      </c>
      <c r="C125" t="inlineStr">
        <is>
          <t>Nuevo</t>
        </is>
      </c>
      <c r="D125" t="b">
        <v>1</v>
      </c>
      <c r="E125" t="b">
        <v>0</v>
      </c>
      <c r="F125" t="n">
        <v>1</v>
      </c>
      <c r="G125" s="2" t="n">
        <v>50</v>
      </c>
    </row>
    <row r="126">
      <c r="A126" t="n">
        <v>1077877219</v>
      </c>
      <c r="B126" t="inlineStr">
        <is>
          <t>1393</t>
        </is>
      </c>
      <c r="C126" t="inlineStr">
        <is>
          <t>Nuevo</t>
        </is>
      </c>
      <c r="D126" t="b">
        <v>1</v>
      </c>
      <c r="E126" t="b">
        <v>0</v>
      </c>
      <c r="F126" t="n">
        <v>1</v>
      </c>
      <c r="G126" s="2" t="n">
        <v>50</v>
      </c>
    </row>
    <row r="127">
      <c r="A127" t="n">
        <v>1004440087</v>
      </c>
      <c r="B127" t="inlineStr">
        <is>
          <t>1393</t>
        </is>
      </c>
      <c r="C127" t="inlineStr">
        <is>
          <t>Nuevo</t>
        </is>
      </c>
      <c r="D127" t="b">
        <v>0</v>
      </c>
      <c r="E127" t="b">
        <v>0</v>
      </c>
      <c r="F127" t="n">
        <v>0</v>
      </c>
      <c r="G127" s="2" t="n">
        <v>0</v>
      </c>
    </row>
    <row r="128">
      <c r="A128" t="n">
        <v>1083984659</v>
      </c>
      <c r="B128" t="inlineStr">
        <is>
          <t>1393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1084896906</v>
      </c>
      <c r="B129" t="inlineStr">
        <is>
          <t>1393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1081273638</v>
      </c>
      <c r="B130" t="inlineStr">
        <is>
          <t>1393</t>
        </is>
      </c>
      <c r="C130" t="inlineStr">
        <is>
          <t>Nuevo</t>
        </is>
      </c>
      <c r="D130" t="b">
        <v>0</v>
      </c>
      <c r="E130" t="b">
        <v>0</v>
      </c>
      <c r="F130" t="n">
        <v>0</v>
      </c>
      <c r="G130" s="2" t="n">
        <v>0</v>
      </c>
    </row>
    <row r="131">
      <c r="A131" t="n">
        <v>1083984309</v>
      </c>
      <c r="B131" t="inlineStr">
        <is>
          <t>1393</t>
        </is>
      </c>
      <c r="C131" t="inlineStr">
        <is>
          <t>Nuevo</t>
        </is>
      </c>
      <c r="D131" t="b">
        <v>0</v>
      </c>
      <c r="E131" t="b">
        <v>0</v>
      </c>
      <c r="F131" t="n">
        <v>0</v>
      </c>
      <c r="G131" s="2" t="n">
        <v>0</v>
      </c>
    </row>
    <row r="132">
      <c r="A132" t="n">
        <v>1082780030</v>
      </c>
      <c r="B132" t="inlineStr">
        <is>
          <t>1393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1028860687</v>
      </c>
      <c r="B133" t="inlineStr">
        <is>
          <t>1393</t>
        </is>
      </c>
      <c r="C133" t="inlineStr">
        <is>
          <t>Nuevo</t>
        </is>
      </c>
      <c r="D133" t="b">
        <v>0</v>
      </c>
      <c r="E133" t="b">
        <v>0</v>
      </c>
      <c r="F133" t="n">
        <v>0</v>
      </c>
      <c r="G133" s="2" t="n">
        <v>0</v>
      </c>
    </row>
    <row r="134">
      <c r="A134" t="n">
        <v>1094964582</v>
      </c>
      <c r="B134" t="inlineStr">
        <is>
          <t>1393</t>
        </is>
      </c>
      <c r="C134" t="inlineStr">
        <is>
          <t>Nuevo</t>
        </is>
      </c>
      <c r="D134" t="b">
        <v>0</v>
      </c>
      <c r="E134" t="b">
        <v>0</v>
      </c>
      <c r="F134" t="n">
        <v>0</v>
      </c>
      <c r="G134" s="2" t="n">
        <v>0</v>
      </c>
    </row>
    <row r="135">
      <c r="A135" t="n">
        <v>1117820498</v>
      </c>
      <c r="B135" t="inlineStr">
        <is>
          <t>1393</t>
        </is>
      </c>
      <c r="C135" t="inlineStr">
        <is>
          <t>Nuevo</t>
        </is>
      </c>
      <c r="D135" t="b">
        <v>0</v>
      </c>
      <c r="E135" t="b">
        <v>0</v>
      </c>
      <c r="F135" t="n">
        <v>0</v>
      </c>
      <c r="G135" s="2" t="n">
        <v>0</v>
      </c>
    </row>
    <row r="136">
      <c r="A136" t="n">
        <v>1006527788</v>
      </c>
      <c r="B136" t="inlineStr">
        <is>
          <t>1393</t>
        </is>
      </c>
      <c r="C136" t="inlineStr">
        <is>
          <t>Nuevo</t>
        </is>
      </c>
      <c r="D136" t="b">
        <v>0</v>
      </c>
      <c r="E136" t="b">
        <v>1</v>
      </c>
      <c r="F136" t="n">
        <v>1</v>
      </c>
      <c r="G136" s="2" t="n">
        <v>50</v>
      </c>
    </row>
    <row r="137">
      <c r="A137" t="n">
        <v>1193048884</v>
      </c>
      <c r="B137" t="inlineStr">
        <is>
          <t>1393</t>
        </is>
      </c>
      <c r="C137" t="inlineStr">
        <is>
          <t>Nuevo</t>
        </is>
      </c>
      <c r="D137" t="b">
        <v>0</v>
      </c>
      <c r="E137" t="b">
        <v>0</v>
      </c>
      <c r="F137" t="n">
        <v>0</v>
      </c>
      <c r="G137" s="2" t="n">
        <v>0</v>
      </c>
    </row>
    <row r="138">
      <c r="A138" t="n">
        <v>1006632172</v>
      </c>
      <c r="B138" t="inlineStr">
        <is>
          <t>1393</t>
        </is>
      </c>
      <c r="C138" t="inlineStr">
        <is>
          <t>Nuevo</t>
        </is>
      </c>
      <c r="D138" t="b">
        <v>0</v>
      </c>
      <c r="E138" t="b">
        <v>0</v>
      </c>
      <c r="F138" t="n">
        <v>0</v>
      </c>
      <c r="G138" s="2" t="n">
        <v>0</v>
      </c>
    </row>
    <row r="139">
      <c r="A139" t="n">
        <v>1079176184</v>
      </c>
      <c r="B139" t="inlineStr">
        <is>
          <t>1393</t>
        </is>
      </c>
      <c r="C139" t="inlineStr">
        <is>
          <t>Nuevo</t>
        </is>
      </c>
      <c r="D139" t="b">
        <v>1</v>
      </c>
      <c r="E139" t="b">
        <v>0</v>
      </c>
      <c r="F139" t="n">
        <v>1</v>
      </c>
      <c r="G139" s="2" t="n">
        <v>50</v>
      </c>
    </row>
    <row r="140">
      <c r="A140" t="n">
        <v>1106891059</v>
      </c>
      <c r="B140" t="inlineStr">
        <is>
          <t>1393</t>
        </is>
      </c>
      <c r="C140" t="inlineStr">
        <is>
          <t>Nuevo</t>
        </is>
      </c>
      <c r="D140" t="b">
        <v>0</v>
      </c>
      <c r="E140" t="b">
        <v>0</v>
      </c>
      <c r="F140" t="n">
        <v>0</v>
      </c>
      <c r="G140" s="2" t="n">
        <v>0</v>
      </c>
    </row>
    <row r="141">
      <c r="A141" t="n">
        <v>40613219</v>
      </c>
      <c r="B141" t="inlineStr">
        <is>
          <t>1393</t>
        </is>
      </c>
      <c r="C141" t="inlineStr">
        <is>
          <t>Nuevo</t>
        </is>
      </c>
      <c r="D141" t="b">
        <v>1</v>
      </c>
      <c r="E141" t="b">
        <v>0</v>
      </c>
      <c r="F141" t="n">
        <v>1</v>
      </c>
      <c r="G141" s="2" t="n">
        <v>50</v>
      </c>
    </row>
    <row r="142">
      <c r="A142" t="n">
        <v>1007575944</v>
      </c>
      <c r="B142" t="inlineStr">
        <is>
          <t>1393</t>
        </is>
      </c>
      <c r="C142" t="inlineStr">
        <is>
          <t>Nuevo</t>
        </is>
      </c>
      <c r="D142" t="b">
        <v>0</v>
      </c>
      <c r="E142" t="b">
        <v>0</v>
      </c>
      <c r="F142" t="n">
        <v>0</v>
      </c>
      <c r="G142" s="2" t="n">
        <v>0</v>
      </c>
    </row>
    <row r="143">
      <c r="A143" t="n">
        <v>1075264833</v>
      </c>
      <c r="B143" t="inlineStr">
        <is>
          <t>1393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1118070594</v>
      </c>
      <c r="B144" t="inlineStr">
        <is>
          <t>1393</t>
        </is>
      </c>
      <c r="C144" t="inlineStr">
        <is>
          <t>Nuevo</t>
        </is>
      </c>
      <c r="D144" t="b">
        <v>0</v>
      </c>
      <c r="E144" t="b">
        <v>0</v>
      </c>
      <c r="F144" t="n">
        <v>0</v>
      </c>
      <c r="G144" s="2" t="n">
        <v>0</v>
      </c>
    </row>
    <row r="145">
      <c r="A145" t="n">
        <v>1006506202</v>
      </c>
      <c r="B145" t="inlineStr">
        <is>
          <t>1393</t>
        </is>
      </c>
      <c r="C145" t="inlineStr">
        <is>
          <t>Nuevo</t>
        </is>
      </c>
      <c r="D145" t="b">
        <v>0</v>
      </c>
      <c r="E145" t="b">
        <v>0</v>
      </c>
      <c r="F145" t="n">
        <v>0</v>
      </c>
      <c r="G145" s="2" t="n">
        <v>0</v>
      </c>
    </row>
    <row r="146">
      <c r="A146" t="n">
        <v>1006501290</v>
      </c>
      <c r="B146" t="inlineStr">
        <is>
          <t>1393</t>
        </is>
      </c>
      <c r="C146" t="inlineStr">
        <is>
          <t>Nuevo</t>
        </is>
      </c>
      <c r="D146" t="b">
        <v>1</v>
      </c>
      <c r="E146" t="b">
        <v>0</v>
      </c>
      <c r="F146" t="n">
        <v>1</v>
      </c>
      <c r="G146" s="2" t="n">
        <v>50</v>
      </c>
    </row>
    <row r="147">
      <c r="A147" t="n">
        <v>1117884628</v>
      </c>
      <c r="B147" t="inlineStr">
        <is>
          <t>1393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1006419118</v>
      </c>
      <c r="B148" t="inlineStr">
        <is>
          <t>1393</t>
        </is>
      </c>
      <c r="C148" t="inlineStr">
        <is>
          <t>Nuevo</t>
        </is>
      </c>
      <c r="D148" t="b">
        <v>1</v>
      </c>
      <c r="E148" t="b">
        <v>0</v>
      </c>
      <c r="F148" t="n">
        <v>1</v>
      </c>
      <c r="G148" s="2" t="n">
        <v>50</v>
      </c>
    </row>
    <row r="149">
      <c r="A149" t="n">
        <v>1117531064</v>
      </c>
      <c r="B149" t="inlineStr">
        <is>
          <t>1393</t>
        </is>
      </c>
      <c r="C149" t="inlineStr">
        <is>
          <t>Nuevo</t>
        </is>
      </c>
      <c r="D149" t="b">
        <v>1</v>
      </c>
      <c r="E149" t="b">
        <v>0</v>
      </c>
      <c r="F149" t="n">
        <v>1</v>
      </c>
      <c r="G149" s="2" t="n">
        <v>50</v>
      </c>
    </row>
    <row r="150">
      <c r="A150" t="n">
        <v>1138924323</v>
      </c>
      <c r="B150" t="inlineStr">
        <is>
          <t>1393</t>
        </is>
      </c>
      <c r="C150" t="inlineStr">
        <is>
          <t>Nuevo</t>
        </is>
      </c>
      <c r="D150" t="b">
        <v>0</v>
      </c>
      <c r="E150" t="b">
        <v>0</v>
      </c>
      <c r="F150" t="n">
        <v>0</v>
      </c>
      <c r="G150" s="2" t="n">
        <v>0</v>
      </c>
    </row>
    <row r="151">
      <c r="A151" t="n">
        <v>1005715179</v>
      </c>
      <c r="B151" t="inlineStr">
        <is>
          <t>1393</t>
        </is>
      </c>
      <c r="C151" t="inlineStr">
        <is>
          <t>Nuevo</t>
        </is>
      </c>
      <c r="D151" t="b">
        <v>1</v>
      </c>
      <c r="E151" t="b">
        <v>0</v>
      </c>
      <c r="F151" t="n">
        <v>1</v>
      </c>
      <c r="G151" s="2" t="n">
        <v>50</v>
      </c>
    </row>
    <row r="152">
      <c r="A152" t="n">
        <v>1118364076</v>
      </c>
      <c r="B152" t="inlineStr">
        <is>
          <t>1393</t>
        </is>
      </c>
      <c r="C152" t="inlineStr">
        <is>
          <t>Nuevo</t>
        </is>
      </c>
      <c r="D152" t="b">
        <v>1</v>
      </c>
      <c r="E152" t="b">
        <v>0</v>
      </c>
      <c r="F152" t="n">
        <v>1</v>
      </c>
      <c r="G152" s="2" t="n">
        <v>50</v>
      </c>
    </row>
    <row r="153">
      <c r="A153" t="n">
        <v>1117885245</v>
      </c>
      <c r="B153" t="inlineStr">
        <is>
          <t>1393</t>
        </is>
      </c>
      <c r="C153" t="inlineStr">
        <is>
          <t>Nuevo</t>
        </is>
      </c>
      <c r="D153" t="b">
        <v>1</v>
      </c>
      <c r="E153" t="b">
        <v>0</v>
      </c>
      <c r="F153" t="n">
        <v>1</v>
      </c>
      <c r="G153" s="2" t="n">
        <v>50</v>
      </c>
    </row>
    <row r="154">
      <c r="A154" t="n">
        <v>1077855554</v>
      </c>
      <c r="B154" t="inlineStr">
        <is>
          <t>1393</t>
        </is>
      </c>
      <c r="C154" t="inlineStr">
        <is>
          <t>Nuevo</t>
        </is>
      </c>
      <c r="D154" t="b">
        <v>1</v>
      </c>
      <c r="E154" t="b">
        <v>0</v>
      </c>
      <c r="F154" t="n">
        <v>1</v>
      </c>
      <c r="G154" s="2" t="n">
        <v>50</v>
      </c>
    </row>
    <row r="155">
      <c r="A155" t="n">
        <v>1115951432</v>
      </c>
      <c r="B155" t="inlineStr">
        <is>
          <t>1393</t>
        </is>
      </c>
      <c r="C155" t="inlineStr">
        <is>
          <t>Nuevo</t>
        </is>
      </c>
      <c r="D155" t="b">
        <v>0</v>
      </c>
      <c r="E155" t="b">
        <v>0</v>
      </c>
      <c r="F155" t="n">
        <v>0</v>
      </c>
      <c r="G155" s="2" t="n">
        <v>0</v>
      </c>
    </row>
    <row r="156">
      <c r="A156" t="n">
        <v>1114451017</v>
      </c>
      <c r="B156" t="inlineStr">
        <is>
          <t>1393</t>
        </is>
      </c>
      <c r="C156" t="inlineStr">
        <is>
          <t>Nuevo</t>
        </is>
      </c>
      <c r="D156" t="b">
        <v>1</v>
      </c>
      <c r="E156" t="b">
        <v>0</v>
      </c>
      <c r="F156" t="n">
        <v>1</v>
      </c>
      <c r="G156" s="2" t="n">
        <v>50</v>
      </c>
    </row>
    <row r="157">
      <c r="A157" t="n">
        <v>1117496367</v>
      </c>
      <c r="B157" t="inlineStr">
        <is>
          <t>1393</t>
        </is>
      </c>
      <c r="C157" t="inlineStr">
        <is>
          <t>Nuevo</t>
        </is>
      </c>
      <c r="D157" t="b">
        <v>0</v>
      </c>
      <c r="E157" t="b">
        <v>0</v>
      </c>
      <c r="F157" t="n">
        <v>0</v>
      </c>
      <c r="G157" s="2" t="n">
        <v>0</v>
      </c>
    </row>
    <row r="158">
      <c r="A158" t="n">
        <v>1075790419</v>
      </c>
      <c r="B158" t="inlineStr">
        <is>
          <t>1393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1117487235</v>
      </c>
      <c r="B159" t="inlineStr">
        <is>
          <t>1393</t>
        </is>
      </c>
      <c r="C159" t="inlineStr">
        <is>
          <t>Nuevo</t>
        </is>
      </c>
      <c r="D159" t="b">
        <v>1</v>
      </c>
      <c r="E159" t="b">
        <v>0</v>
      </c>
      <c r="F159" t="n">
        <v>1</v>
      </c>
      <c r="G159" s="2" t="n">
        <v>50</v>
      </c>
    </row>
    <row r="160">
      <c r="A160" t="n">
        <v>1137674248</v>
      </c>
      <c r="B160" t="inlineStr">
        <is>
          <t>1393</t>
        </is>
      </c>
      <c r="C160" t="inlineStr">
        <is>
          <t>Nuevo</t>
        </is>
      </c>
      <c r="D160" t="b">
        <v>0</v>
      </c>
      <c r="E160" t="b">
        <v>1</v>
      </c>
      <c r="F160" t="n">
        <v>1</v>
      </c>
      <c r="G160" s="2" t="n">
        <v>50</v>
      </c>
    </row>
    <row r="161">
      <c r="A161" t="n">
        <v>1006431855</v>
      </c>
      <c r="B161" t="inlineStr">
        <is>
          <t>1393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1119210314</v>
      </c>
      <c r="B162" t="inlineStr">
        <is>
          <t>1393</t>
        </is>
      </c>
      <c r="C162" t="inlineStr">
        <is>
          <t>Nuevo</t>
        </is>
      </c>
      <c r="D162" t="b">
        <v>1</v>
      </c>
      <c r="E162" t="b">
        <v>0</v>
      </c>
      <c r="F162" t="n">
        <v>1</v>
      </c>
      <c r="G162" s="2" t="n">
        <v>50</v>
      </c>
    </row>
    <row r="163">
      <c r="A163" t="n">
        <v>16185670</v>
      </c>
      <c r="B163" t="inlineStr">
        <is>
          <t>1393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1007300818</v>
      </c>
      <c r="B164" t="inlineStr">
        <is>
          <t>1393</t>
        </is>
      </c>
      <c r="C164" t="inlineStr">
        <is>
          <t>Nuevo</t>
        </is>
      </c>
      <c r="D164" t="b">
        <v>0</v>
      </c>
      <c r="E164" t="b">
        <v>0</v>
      </c>
      <c r="F164" t="n">
        <v>0</v>
      </c>
      <c r="G164" s="2" t="n">
        <v>0</v>
      </c>
    </row>
    <row r="165">
      <c r="A165" t="n">
        <v>1117554044</v>
      </c>
      <c r="B165" t="inlineStr">
        <is>
          <t>1393</t>
        </is>
      </c>
      <c r="C165" t="inlineStr">
        <is>
          <t>Nuevo</t>
        </is>
      </c>
      <c r="D165" t="b">
        <v>0</v>
      </c>
      <c r="E165" t="b">
        <v>0</v>
      </c>
      <c r="F165" t="n">
        <v>0</v>
      </c>
      <c r="G165" s="2" t="n">
        <v>0</v>
      </c>
    </row>
    <row r="166">
      <c r="A166" t="n">
        <v>1117931107</v>
      </c>
      <c r="B166" t="inlineStr">
        <is>
          <t>1393</t>
        </is>
      </c>
      <c r="C166" t="inlineStr">
        <is>
          <t>Nuevo</t>
        </is>
      </c>
      <c r="D166" t="b">
        <v>0</v>
      </c>
      <c r="E166" t="b">
        <v>1</v>
      </c>
      <c r="F166" t="n">
        <v>1</v>
      </c>
      <c r="G166" s="2" t="n">
        <v>50</v>
      </c>
    </row>
    <row r="167">
      <c r="A167" t="n">
        <v>1117547241</v>
      </c>
      <c r="B167" t="inlineStr">
        <is>
          <t>1393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1073178550</v>
      </c>
      <c r="B168" t="inlineStr">
        <is>
          <t>1393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1116203247</v>
      </c>
      <c r="B169" t="inlineStr">
        <is>
          <t>1393</t>
        </is>
      </c>
      <c r="C169" t="inlineStr">
        <is>
          <t>Nuevo</t>
        </is>
      </c>
      <c r="D169" t="b">
        <v>1</v>
      </c>
      <c r="E169" t="b">
        <v>0</v>
      </c>
      <c r="F169" t="n">
        <v>1</v>
      </c>
      <c r="G169" s="2" t="n">
        <v>50</v>
      </c>
    </row>
    <row r="170">
      <c r="A170" t="n">
        <v>1004249896</v>
      </c>
      <c r="B170" t="inlineStr">
        <is>
          <t>1393</t>
        </is>
      </c>
      <c r="C170" t="inlineStr">
        <is>
          <t>Nuevo</t>
        </is>
      </c>
      <c r="D170" t="b">
        <v>1</v>
      </c>
      <c r="E170" t="b">
        <v>0</v>
      </c>
      <c r="F170" t="n">
        <v>1</v>
      </c>
      <c r="G170" s="2" t="n">
        <v>50</v>
      </c>
    </row>
    <row r="171">
      <c r="A171" t="n">
        <v>1081419176</v>
      </c>
      <c r="B171" t="inlineStr">
        <is>
          <t>1393</t>
        </is>
      </c>
      <c r="C171" t="inlineStr">
        <is>
          <t>Nuevo</t>
        </is>
      </c>
      <c r="D171" t="b">
        <v>0</v>
      </c>
      <c r="E171" t="b">
        <v>0</v>
      </c>
      <c r="F171" t="n">
        <v>0</v>
      </c>
      <c r="G171" s="2" t="n">
        <v>0</v>
      </c>
    </row>
    <row r="172">
      <c r="A172" t="n">
        <v>1080181280</v>
      </c>
      <c r="B172" t="inlineStr">
        <is>
          <t>1393</t>
        </is>
      </c>
      <c r="C172" t="inlineStr">
        <is>
          <t>Nuevo</t>
        </is>
      </c>
      <c r="D172" t="b">
        <v>1</v>
      </c>
      <c r="E172" t="b">
        <v>0</v>
      </c>
      <c r="F172" t="n">
        <v>1</v>
      </c>
      <c r="G172" s="2" t="n">
        <v>50</v>
      </c>
    </row>
    <row r="173">
      <c r="A173" t="n">
        <v>40614952</v>
      </c>
      <c r="B173" t="inlineStr">
        <is>
          <t>1393</t>
        </is>
      </c>
      <c r="C173" t="inlineStr">
        <is>
          <t>Nuevo</t>
        </is>
      </c>
      <c r="D173" t="b">
        <v>0</v>
      </c>
      <c r="E173" t="b">
        <v>0</v>
      </c>
      <c r="F173" t="n">
        <v>0</v>
      </c>
      <c r="G173" s="2" t="n">
        <v>0</v>
      </c>
    </row>
    <row r="174">
      <c r="A174" t="n">
        <v>1081394295</v>
      </c>
      <c r="B174" t="inlineStr">
        <is>
          <t>1393</t>
        </is>
      </c>
      <c r="C174" t="inlineStr">
        <is>
          <t>Nuevo</t>
        </is>
      </c>
      <c r="D174" t="b">
        <v>1</v>
      </c>
      <c r="E174" t="b">
        <v>0</v>
      </c>
      <c r="F174" t="n">
        <v>1</v>
      </c>
      <c r="G174" s="2" t="n">
        <v>50</v>
      </c>
    </row>
    <row r="175">
      <c r="A175" t="n">
        <v>1070015856</v>
      </c>
      <c r="B175" t="inlineStr">
        <is>
          <t>1393</t>
        </is>
      </c>
      <c r="C175" t="inlineStr">
        <is>
          <t>Nuevo</t>
        </is>
      </c>
      <c r="D175" t="b">
        <v>1</v>
      </c>
      <c r="E175" t="b">
        <v>0</v>
      </c>
      <c r="F175" t="n">
        <v>1</v>
      </c>
      <c r="G175" s="2" t="n">
        <v>50</v>
      </c>
    </row>
    <row r="176">
      <c r="A176" t="n">
        <v>4612672</v>
      </c>
      <c r="B176" t="inlineStr">
        <is>
          <t>1393</t>
        </is>
      </c>
      <c r="C176" t="inlineStr">
        <is>
          <t>Nuevo</t>
        </is>
      </c>
      <c r="D176" t="b">
        <v>1</v>
      </c>
      <c r="E176" t="b">
        <v>0</v>
      </c>
      <c r="F176" t="n">
        <v>1</v>
      </c>
      <c r="G176" s="2" t="n">
        <v>50</v>
      </c>
    </row>
    <row r="177">
      <c r="A177" t="n">
        <v>1061220207</v>
      </c>
      <c r="B177" t="inlineStr">
        <is>
          <t>1393</t>
        </is>
      </c>
      <c r="C177" t="inlineStr">
        <is>
          <t>Nuevo</t>
        </is>
      </c>
      <c r="D177" t="b">
        <v>0</v>
      </c>
      <c r="E177" t="b">
        <v>0</v>
      </c>
      <c r="F177" t="n">
        <v>0</v>
      </c>
      <c r="G177" s="2" t="n">
        <v>0</v>
      </c>
    </row>
    <row r="178">
      <c r="A178" t="n">
        <v>1079408085</v>
      </c>
      <c r="B178" t="inlineStr">
        <is>
          <t>1393</t>
        </is>
      </c>
      <c r="C178" t="inlineStr">
        <is>
          <t>Nuevo</t>
        </is>
      </c>
      <c r="D178" t="b">
        <v>1</v>
      </c>
      <c r="E178" t="b">
        <v>0</v>
      </c>
      <c r="F178" t="n">
        <v>1</v>
      </c>
      <c r="G178" s="2" t="n">
        <v>50</v>
      </c>
    </row>
    <row r="179">
      <c r="A179" t="n">
        <v>1004074878</v>
      </c>
      <c r="B179" t="inlineStr">
        <is>
          <t>1393</t>
        </is>
      </c>
      <c r="C179" t="inlineStr">
        <is>
          <t>Nuevo</t>
        </is>
      </c>
      <c r="D179" t="b">
        <v>1</v>
      </c>
      <c r="E179" t="b">
        <v>0</v>
      </c>
      <c r="F179" t="n">
        <v>1</v>
      </c>
      <c r="G179" s="2" t="n">
        <v>50</v>
      </c>
    </row>
    <row r="180">
      <c r="A180" t="n">
        <v>1105334349</v>
      </c>
      <c r="B180" t="inlineStr">
        <is>
          <t>1393</t>
        </is>
      </c>
      <c r="C180" t="inlineStr">
        <is>
          <t>Nuevo</t>
        </is>
      </c>
      <c r="D180" t="b">
        <v>0</v>
      </c>
      <c r="E180" t="b">
        <v>0</v>
      </c>
      <c r="F180" t="n">
        <v>0</v>
      </c>
      <c r="G180" s="2" t="n">
        <v>0</v>
      </c>
    </row>
    <row r="181">
      <c r="A181" t="n">
        <v>1119585414</v>
      </c>
      <c r="B181" t="inlineStr">
        <is>
          <t>1393</t>
        </is>
      </c>
      <c r="C181" t="inlineStr">
        <is>
          <t>Nuevo</t>
        </is>
      </c>
      <c r="D181" t="b">
        <v>0</v>
      </c>
      <c r="E181" t="b">
        <v>1</v>
      </c>
      <c r="F181" t="n">
        <v>1</v>
      </c>
      <c r="G181" s="2" t="n">
        <v>50</v>
      </c>
    </row>
    <row r="182">
      <c r="A182" t="n">
        <v>1020724515</v>
      </c>
      <c r="B182" t="inlineStr">
        <is>
          <t>1393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83254692</v>
      </c>
      <c r="B183" t="inlineStr">
        <is>
          <t>1393</t>
        </is>
      </c>
      <c r="C183" t="inlineStr">
        <is>
          <t>Nuevo</t>
        </is>
      </c>
      <c r="D183" t="b">
        <v>1</v>
      </c>
      <c r="E183" t="b">
        <v>0</v>
      </c>
      <c r="F183" t="n">
        <v>1</v>
      </c>
      <c r="G183" s="2" t="n">
        <v>50</v>
      </c>
    </row>
    <row r="184">
      <c r="A184" t="n">
        <v>1007659524</v>
      </c>
      <c r="B184" t="inlineStr">
        <is>
          <t>1393</t>
        </is>
      </c>
      <c r="C184" t="inlineStr">
        <is>
          <t>Nuevo</t>
        </is>
      </c>
      <c r="D184" t="b">
        <v>1</v>
      </c>
      <c r="E184" t="b">
        <v>0</v>
      </c>
      <c r="F184" t="n">
        <v>1</v>
      </c>
      <c r="G184" s="2" t="n">
        <v>50</v>
      </c>
    </row>
    <row r="185">
      <c r="A185" t="n">
        <v>1080260606</v>
      </c>
      <c r="B185" t="inlineStr">
        <is>
          <t>1393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1105061298</v>
      </c>
      <c r="B186" t="inlineStr">
        <is>
          <t>1393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1006664646</v>
      </c>
      <c r="B187" t="inlineStr">
        <is>
          <t>1393</t>
        </is>
      </c>
      <c r="C187" t="inlineStr">
        <is>
          <t>Nuevo</t>
        </is>
      </c>
      <c r="D187" t="b">
        <v>0</v>
      </c>
      <c r="E187" t="b">
        <v>0</v>
      </c>
      <c r="F187" t="n">
        <v>0</v>
      </c>
      <c r="G187" s="2" t="n">
        <v>0</v>
      </c>
    </row>
    <row r="188">
      <c r="A188" t="n">
        <v>1127071111</v>
      </c>
      <c r="B188" t="inlineStr">
        <is>
          <t>1393</t>
        </is>
      </c>
      <c r="C188" t="inlineStr">
        <is>
          <t>Nuevo</t>
        </is>
      </c>
      <c r="D188" t="b">
        <v>0</v>
      </c>
      <c r="E188" t="b">
        <v>1</v>
      </c>
      <c r="F188" t="n">
        <v>1</v>
      </c>
      <c r="G188" s="2" t="n">
        <v>50</v>
      </c>
    </row>
    <row r="189">
      <c r="A189" t="n">
        <v>1122722331</v>
      </c>
      <c r="B189" t="inlineStr">
        <is>
          <t>1393</t>
        </is>
      </c>
      <c r="C189" t="inlineStr">
        <is>
          <t>Nuevo</t>
        </is>
      </c>
      <c r="D189" t="b">
        <v>0</v>
      </c>
      <c r="E189" t="b">
        <v>1</v>
      </c>
      <c r="F189" t="n">
        <v>1</v>
      </c>
      <c r="G189" s="2" t="n">
        <v>50</v>
      </c>
    </row>
    <row r="190">
      <c r="A190" t="n">
        <v>1006908175</v>
      </c>
      <c r="B190" t="inlineStr">
        <is>
          <t>1393</t>
        </is>
      </c>
      <c r="C190" t="inlineStr">
        <is>
          <t>Nuevo</t>
        </is>
      </c>
      <c r="D190" t="b">
        <v>0</v>
      </c>
      <c r="E190" t="b">
        <v>1</v>
      </c>
      <c r="F190" t="n">
        <v>1</v>
      </c>
      <c r="G190" s="2" t="n">
        <v>50</v>
      </c>
    </row>
    <row r="191">
      <c r="A191" t="n">
        <v>1124857809</v>
      </c>
      <c r="B191" t="inlineStr">
        <is>
          <t>1393</t>
        </is>
      </c>
      <c r="C191" t="inlineStr">
        <is>
          <t>Nuevo</t>
        </is>
      </c>
      <c r="D191" t="b">
        <v>0</v>
      </c>
      <c r="E191" t="b">
        <v>0</v>
      </c>
      <c r="F191" t="n">
        <v>0</v>
      </c>
      <c r="G191" s="2" t="n">
        <v>0</v>
      </c>
    </row>
    <row r="192">
      <c r="A192" t="n">
        <v>1122784037</v>
      </c>
      <c r="B192" t="inlineStr">
        <is>
          <t>1393</t>
        </is>
      </c>
      <c r="C192" t="inlineStr">
        <is>
          <t>Nuevo</t>
        </is>
      </c>
      <c r="D192" t="b">
        <v>0</v>
      </c>
      <c r="E192" t="b">
        <v>1</v>
      </c>
      <c r="F192" t="n">
        <v>1</v>
      </c>
      <c r="G192" s="2" t="n">
        <v>50</v>
      </c>
    </row>
    <row r="193">
      <c r="A193" t="n">
        <v>69028725</v>
      </c>
      <c r="B193" t="inlineStr">
        <is>
          <t>1393</t>
        </is>
      </c>
      <c r="C193" t="inlineStr">
        <is>
          <t>Nuevo</t>
        </is>
      </c>
      <c r="D193" t="b">
        <v>0</v>
      </c>
      <c r="E193" t="b">
        <v>0</v>
      </c>
      <c r="F193" t="n">
        <v>0</v>
      </c>
      <c r="G193" s="2" t="n">
        <v>0</v>
      </c>
    </row>
    <row r="194">
      <c r="A194" t="n">
        <v>1080044793</v>
      </c>
      <c r="B194" t="inlineStr">
        <is>
          <t>1393</t>
        </is>
      </c>
      <c r="C194" t="inlineStr">
        <is>
          <t>Nuevo</t>
        </is>
      </c>
      <c r="D194" t="b">
        <v>0</v>
      </c>
      <c r="E194" t="b">
        <v>1</v>
      </c>
      <c r="F194" t="n">
        <v>1</v>
      </c>
      <c r="G194" s="2" t="n">
        <v>50</v>
      </c>
    </row>
    <row r="195">
      <c r="A195" t="n">
        <v>1061757648</v>
      </c>
      <c r="B195" t="inlineStr">
        <is>
          <t>1393</t>
        </is>
      </c>
      <c r="C195" t="inlineStr">
        <is>
          <t>Nuevo</t>
        </is>
      </c>
      <c r="D195" t="b">
        <v>1</v>
      </c>
      <c r="E195" t="b">
        <v>0</v>
      </c>
      <c r="F195" t="n">
        <v>1</v>
      </c>
      <c r="G195" s="2" t="n">
        <v>50</v>
      </c>
    </row>
    <row r="196">
      <c r="A196" t="n">
        <v>1032382285</v>
      </c>
      <c r="B196" t="inlineStr">
        <is>
          <t>1393</t>
        </is>
      </c>
      <c r="C196" t="inlineStr">
        <is>
          <t>Nuevo</t>
        </is>
      </c>
      <c r="D196" t="b">
        <v>0</v>
      </c>
      <c r="E196" t="b">
        <v>0</v>
      </c>
      <c r="F196" t="n">
        <v>0</v>
      </c>
      <c r="G196" s="2" t="n">
        <v>0</v>
      </c>
    </row>
    <row r="197">
      <c r="A197" t="n">
        <v>1030561080</v>
      </c>
      <c r="B197" t="inlineStr">
        <is>
          <t>1393</t>
        </is>
      </c>
      <c r="C197" t="inlineStr">
        <is>
          <t>Nuevo</t>
        </is>
      </c>
      <c r="D197" t="b">
        <v>1</v>
      </c>
      <c r="E197" t="b">
        <v>0</v>
      </c>
      <c r="F197" t="n">
        <v>1</v>
      </c>
      <c r="G197" s="2" t="n">
        <v>50</v>
      </c>
    </row>
    <row r="198">
      <c r="A198" t="n">
        <v>1007348508</v>
      </c>
      <c r="B198" t="inlineStr">
        <is>
          <t>1393</t>
        </is>
      </c>
      <c r="C198" t="inlineStr">
        <is>
          <t>Nuevo</t>
        </is>
      </c>
      <c r="D198" t="b">
        <v>0</v>
      </c>
      <c r="E198" t="b">
        <v>0</v>
      </c>
      <c r="F198" t="n">
        <v>0</v>
      </c>
      <c r="G198" s="2" t="n">
        <v>0</v>
      </c>
    </row>
  </sheetData>
  <conditionalFormatting sqref="D2:D198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198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2025-05-10T02:50:37Z</dcterms:created>
  <dcterms:modified xsi:type="dcterms:W3CDTF">2025-05-10T02:50:37Z</dcterms:modified>
</cp:coreProperties>
</file>