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95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1704</t>
        </is>
      </c>
      <c r="E1" s="1" t="inlineStr">
        <is>
          <t>Continuidad en 1705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1028662642</v>
      </c>
      <c r="B2" t="inlineStr">
        <is>
          <t>1701</t>
        </is>
      </c>
      <c r="C2" t="inlineStr">
        <is>
          <t>Nuevo</t>
        </is>
      </c>
      <c r="D2" t="b">
        <v>1</v>
      </c>
      <c r="E2" t="b">
        <v>0</v>
      </c>
      <c r="F2" t="n">
        <v>1</v>
      </c>
      <c r="G2" s="2" t="n">
        <v>50</v>
      </c>
    </row>
    <row r="3">
      <c r="A3" t="n">
        <v>1006007297</v>
      </c>
      <c r="B3" t="inlineStr">
        <is>
          <t>1701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1106769010</v>
      </c>
      <c r="B4" t="inlineStr">
        <is>
          <t>1701</t>
        </is>
      </c>
      <c r="C4" t="inlineStr">
        <is>
          <t>Nuevo</t>
        </is>
      </c>
      <c r="D4" t="b">
        <v>1</v>
      </c>
      <c r="E4" t="b">
        <v>0</v>
      </c>
      <c r="F4" t="n">
        <v>1</v>
      </c>
      <c r="G4" s="2" t="n">
        <v>50</v>
      </c>
    </row>
    <row r="5">
      <c r="A5" t="n">
        <v>1104804087</v>
      </c>
      <c r="B5" t="inlineStr">
        <is>
          <t>1701</t>
        </is>
      </c>
      <c r="C5" t="inlineStr">
        <is>
          <t>Nuevo</t>
        </is>
      </c>
      <c r="D5" t="b">
        <v>1</v>
      </c>
      <c r="E5" t="b">
        <v>0</v>
      </c>
      <c r="F5" t="n">
        <v>1</v>
      </c>
      <c r="G5" s="2" t="n">
        <v>50</v>
      </c>
    </row>
    <row r="6">
      <c r="A6" t="n">
        <v>1110484825</v>
      </c>
      <c r="B6" t="inlineStr">
        <is>
          <t>1701</t>
        </is>
      </c>
      <c r="C6" t="inlineStr">
        <is>
          <t>Nuevo</t>
        </is>
      </c>
      <c r="D6" t="b">
        <v>1</v>
      </c>
      <c r="E6" t="b">
        <v>0</v>
      </c>
      <c r="F6" t="n">
        <v>1</v>
      </c>
      <c r="G6" s="2" t="n">
        <v>50</v>
      </c>
    </row>
    <row r="7">
      <c r="A7" t="n">
        <v>1006127630</v>
      </c>
      <c r="B7" t="inlineStr">
        <is>
          <t>1701</t>
        </is>
      </c>
      <c r="C7" t="inlineStr">
        <is>
          <t>Nuevo</t>
        </is>
      </c>
      <c r="D7" t="b">
        <v>1</v>
      </c>
      <c r="E7" t="b">
        <v>0</v>
      </c>
      <c r="F7" t="n">
        <v>1</v>
      </c>
      <c r="G7" s="2" t="n">
        <v>50</v>
      </c>
    </row>
    <row r="8">
      <c r="A8" t="n">
        <v>1104934972</v>
      </c>
      <c r="B8" t="inlineStr">
        <is>
          <t>1701</t>
        </is>
      </c>
      <c r="C8" t="inlineStr">
        <is>
          <t>Nuevo</t>
        </is>
      </c>
      <c r="D8" t="b">
        <v>1</v>
      </c>
      <c r="E8" t="b">
        <v>0</v>
      </c>
      <c r="F8" t="n">
        <v>1</v>
      </c>
      <c r="G8" s="2" t="n">
        <v>50</v>
      </c>
    </row>
    <row r="9">
      <c r="A9" t="n">
        <v>1110582927</v>
      </c>
      <c r="B9" t="inlineStr">
        <is>
          <t>1701</t>
        </is>
      </c>
      <c r="C9" t="inlineStr">
        <is>
          <t>Nuevo</t>
        </is>
      </c>
      <c r="D9" t="b">
        <v>0</v>
      </c>
      <c r="E9" t="b">
        <v>0</v>
      </c>
      <c r="F9" t="n">
        <v>0</v>
      </c>
      <c r="G9" s="2" t="n">
        <v>0</v>
      </c>
    </row>
    <row r="10">
      <c r="A10" t="n">
        <v>1109410050</v>
      </c>
      <c r="B10" t="inlineStr">
        <is>
          <t>1701</t>
        </is>
      </c>
      <c r="C10" t="inlineStr">
        <is>
          <t>Nuevo</t>
        </is>
      </c>
      <c r="D10" t="b">
        <v>0</v>
      </c>
      <c r="E10" t="b">
        <v>0</v>
      </c>
      <c r="F10" t="n">
        <v>0</v>
      </c>
      <c r="G10" s="2" t="n">
        <v>0</v>
      </c>
    </row>
    <row r="11">
      <c r="A11" t="n">
        <v>1106454332</v>
      </c>
      <c r="B11" t="inlineStr">
        <is>
          <t>1701</t>
        </is>
      </c>
      <c r="C11" t="inlineStr">
        <is>
          <t>Nuevo</t>
        </is>
      </c>
      <c r="D11" t="b">
        <v>1</v>
      </c>
      <c r="E11" t="b">
        <v>0</v>
      </c>
      <c r="F11" t="n">
        <v>1</v>
      </c>
      <c r="G11" s="2" t="n">
        <v>50</v>
      </c>
    </row>
    <row r="12">
      <c r="A12" t="n">
        <v>1122510445</v>
      </c>
      <c r="B12" t="inlineStr">
        <is>
          <t>1701</t>
        </is>
      </c>
      <c r="C12" t="inlineStr">
        <is>
          <t>Nuevo</t>
        </is>
      </c>
      <c r="D12" t="b">
        <v>1</v>
      </c>
      <c r="E12" t="b">
        <v>0</v>
      </c>
      <c r="F12" t="n">
        <v>1</v>
      </c>
      <c r="G12" s="2" t="n">
        <v>50</v>
      </c>
    </row>
    <row r="13">
      <c r="A13" t="n">
        <v>1234642776</v>
      </c>
      <c r="B13" t="inlineStr">
        <is>
          <t>1701</t>
        </is>
      </c>
      <c r="C13" t="inlineStr">
        <is>
          <t>Nuevo</t>
        </is>
      </c>
      <c r="D13" t="b">
        <v>1</v>
      </c>
      <c r="E13" t="b">
        <v>0</v>
      </c>
      <c r="F13" t="n">
        <v>1</v>
      </c>
      <c r="G13" s="2" t="n">
        <v>50</v>
      </c>
    </row>
    <row r="14">
      <c r="A14" t="n">
        <v>1006070077</v>
      </c>
      <c r="B14" t="inlineStr">
        <is>
          <t>1701</t>
        </is>
      </c>
      <c r="C14" t="inlineStr">
        <is>
          <t>Nuevo</t>
        </is>
      </c>
      <c r="D14" t="b">
        <v>1</v>
      </c>
      <c r="E14" t="b">
        <v>0</v>
      </c>
      <c r="F14" t="n">
        <v>1</v>
      </c>
      <c r="G14" s="2" t="n">
        <v>50</v>
      </c>
    </row>
    <row r="15">
      <c r="A15" t="n">
        <v>1111043947</v>
      </c>
      <c r="B15" t="inlineStr">
        <is>
          <t>1701</t>
        </is>
      </c>
      <c r="C15" t="inlineStr">
        <is>
          <t>Nuevo</t>
        </is>
      </c>
      <c r="D15" t="b">
        <v>1</v>
      </c>
      <c r="E15" t="b">
        <v>0</v>
      </c>
      <c r="F15" t="n">
        <v>1</v>
      </c>
      <c r="G15" s="2" t="n">
        <v>50</v>
      </c>
    </row>
    <row r="16">
      <c r="A16" t="n">
        <v>1017186010</v>
      </c>
      <c r="B16" t="inlineStr">
        <is>
          <t>1701</t>
        </is>
      </c>
      <c r="C16" t="inlineStr">
        <is>
          <t>Nuevo</t>
        </is>
      </c>
      <c r="D16" t="b">
        <v>1</v>
      </c>
      <c r="E16" t="b">
        <v>0</v>
      </c>
      <c r="F16" t="n">
        <v>1</v>
      </c>
      <c r="G16" s="2" t="n">
        <v>50</v>
      </c>
    </row>
    <row r="17">
      <c r="A17" t="n">
        <v>1105615216</v>
      </c>
      <c r="B17" t="inlineStr">
        <is>
          <t>1701</t>
        </is>
      </c>
      <c r="C17" t="inlineStr">
        <is>
          <t>Nuevo</t>
        </is>
      </c>
      <c r="D17" t="b">
        <v>1</v>
      </c>
      <c r="E17" t="b">
        <v>0</v>
      </c>
      <c r="F17" t="n">
        <v>1</v>
      </c>
      <c r="G17" s="2" t="n">
        <v>50</v>
      </c>
    </row>
    <row r="18">
      <c r="A18" t="n">
        <v>1106452665</v>
      </c>
      <c r="B18" t="inlineStr">
        <is>
          <t>1701</t>
        </is>
      </c>
      <c r="C18" t="inlineStr">
        <is>
          <t>Nuevo</t>
        </is>
      </c>
      <c r="D18" t="b">
        <v>0</v>
      </c>
      <c r="E18" t="b">
        <v>0</v>
      </c>
      <c r="F18" t="n">
        <v>0</v>
      </c>
      <c r="G18" s="2" t="n">
        <v>0</v>
      </c>
    </row>
    <row r="19">
      <c r="A19" t="n">
        <v>1000729429</v>
      </c>
      <c r="B19" t="inlineStr">
        <is>
          <t>1701</t>
        </is>
      </c>
      <c r="C19" t="inlineStr">
        <is>
          <t>Nuevo</t>
        </is>
      </c>
      <c r="D19" t="b">
        <v>1</v>
      </c>
      <c r="E19" t="b">
        <v>0</v>
      </c>
      <c r="F19" t="n">
        <v>1</v>
      </c>
      <c r="G19" s="2" t="n">
        <v>50</v>
      </c>
    </row>
    <row r="20">
      <c r="A20" t="n">
        <v>1085347890</v>
      </c>
      <c r="B20" t="inlineStr">
        <is>
          <t>1701</t>
        </is>
      </c>
      <c r="C20" t="inlineStr">
        <is>
          <t>Nuevo</t>
        </is>
      </c>
      <c r="D20" t="b">
        <v>1</v>
      </c>
      <c r="E20" t="b">
        <v>0</v>
      </c>
      <c r="F20" t="n">
        <v>1</v>
      </c>
      <c r="G20" s="2" t="n">
        <v>50</v>
      </c>
    </row>
    <row r="21">
      <c r="A21" t="n">
        <v>1110180316</v>
      </c>
      <c r="B21" t="inlineStr">
        <is>
          <t>1701</t>
        </is>
      </c>
      <c r="C21" t="inlineStr">
        <is>
          <t>Nuevo</t>
        </is>
      </c>
      <c r="D21" t="b">
        <v>1</v>
      </c>
      <c r="E21" t="b">
        <v>0</v>
      </c>
      <c r="F21" t="n">
        <v>1</v>
      </c>
      <c r="G21" s="2" t="n">
        <v>50</v>
      </c>
    </row>
    <row r="22">
      <c r="A22" t="n">
        <v>1152453603</v>
      </c>
      <c r="B22" t="inlineStr">
        <is>
          <t>1701</t>
        </is>
      </c>
      <c r="C22" t="inlineStr">
        <is>
          <t>Nuevo</t>
        </is>
      </c>
      <c r="D22" t="b">
        <v>0</v>
      </c>
      <c r="E22" t="b">
        <v>0</v>
      </c>
      <c r="F22" t="n">
        <v>0</v>
      </c>
      <c r="G22" s="2" t="n">
        <v>0</v>
      </c>
    </row>
    <row r="23">
      <c r="A23" t="n">
        <v>1110233324</v>
      </c>
      <c r="B23" t="inlineStr">
        <is>
          <t>1701</t>
        </is>
      </c>
      <c r="C23" t="inlineStr">
        <is>
          <t>Nuevo</t>
        </is>
      </c>
      <c r="D23" t="b">
        <v>1</v>
      </c>
      <c r="E23" t="b">
        <v>0</v>
      </c>
      <c r="F23" t="n">
        <v>1</v>
      </c>
      <c r="G23" s="2" t="n">
        <v>50</v>
      </c>
    </row>
    <row r="24">
      <c r="A24" t="n">
        <v>1104934263</v>
      </c>
      <c r="B24" t="inlineStr">
        <is>
          <t>1701</t>
        </is>
      </c>
      <c r="C24" t="inlineStr">
        <is>
          <t>Nuevo</t>
        </is>
      </c>
      <c r="D24" t="b">
        <v>1</v>
      </c>
      <c r="E24" t="b">
        <v>0</v>
      </c>
      <c r="F24" t="n">
        <v>1</v>
      </c>
      <c r="G24" s="2" t="n">
        <v>50</v>
      </c>
    </row>
    <row r="25">
      <c r="A25" t="n">
        <v>1075793957</v>
      </c>
      <c r="B25" t="inlineStr">
        <is>
          <t>1701</t>
        </is>
      </c>
      <c r="C25" t="inlineStr">
        <is>
          <t>Nuevo</t>
        </is>
      </c>
      <c r="D25" t="b">
        <v>1</v>
      </c>
      <c r="E25" t="b">
        <v>0</v>
      </c>
      <c r="F25" t="n">
        <v>1</v>
      </c>
      <c r="G25" s="2" t="n">
        <v>50</v>
      </c>
    </row>
    <row r="26">
      <c r="A26" t="n">
        <v>1005754660</v>
      </c>
      <c r="B26" t="inlineStr">
        <is>
          <t>1701</t>
        </is>
      </c>
      <c r="C26" t="inlineStr">
        <is>
          <t>Nuevo</t>
        </is>
      </c>
      <c r="D26" t="b">
        <v>1</v>
      </c>
      <c r="E26" t="b">
        <v>0</v>
      </c>
      <c r="F26" t="n">
        <v>1</v>
      </c>
      <c r="G26" s="2" t="n">
        <v>50</v>
      </c>
    </row>
    <row r="27">
      <c r="A27" t="n">
        <v>1110545484</v>
      </c>
      <c r="B27" t="inlineStr">
        <is>
          <t>1701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1006026887</v>
      </c>
      <c r="B28" t="inlineStr">
        <is>
          <t>1701</t>
        </is>
      </c>
      <c r="C28" t="inlineStr">
        <is>
          <t>Nuevo</t>
        </is>
      </c>
      <c r="D28" t="b">
        <v>1</v>
      </c>
      <c r="E28" t="b">
        <v>0</v>
      </c>
      <c r="F28" t="n">
        <v>1</v>
      </c>
      <c r="G28" s="2" t="n">
        <v>50</v>
      </c>
    </row>
    <row r="29">
      <c r="A29" t="n">
        <v>1234638780</v>
      </c>
      <c r="B29" t="inlineStr">
        <is>
          <t>1701</t>
        </is>
      </c>
      <c r="C29" t="inlineStr">
        <is>
          <t>Nuevo</t>
        </is>
      </c>
      <c r="D29" t="b">
        <v>1</v>
      </c>
      <c r="E29" t="b">
        <v>0</v>
      </c>
      <c r="F29" t="n">
        <v>1</v>
      </c>
      <c r="G29" s="2" t="n">
        <v>50</v>
      </c>
    </row>
    <row r="30">
      <c r="A30" t="n">
        <v>1007789397</v>
      </c>
      <c r="B30" t="inlineStr">
        <is>
          <t>1701</t>
        </is>
      </c>
      <c r="C30" t="inlineStr">
        <is>
          <t>Nuevo</t>
        </is>
      </c>
      <c r="D30" t="b">
        <v>1</v>
      </c>
      <c r="E30" t="b">
        <v>0</v>
      </c>
      <c r="F30" t="n">
        <v>1</v>
      </c>
      <c r="G30" s="2" t="n">
        <v>50</v>
      </c>
    </row>
    <row r="31">
      <c r="A31" t="n">
        <v>1105474584</v>
      </c>
      <c r="B31" t="inlineStr">
        <is>
          <t>1701</t>
        </is>
      </c>
      <c r="C31" t="inlineStr">
        <is>
          <t>Nuevo</t>
        </is>
      </c>
      <c r="D31" t="b">
        <v>1</v>
      </c>
      <c r="E31" t="b">
        <v>0</v>
      </c>
      <c r="F31" t="n">
        <v>1</v>
      </c>
      <c r="G31" s="2" t="n">
        <v>50</v>
      </c>
    </row>
    <row r="32">
      <c r="A32" t="n">
        <v>38210185</v>
      </c>
      <c r="B32" t="inlineStr">
        <is>
          <t>1701</t>
        </is>
      </c>
      <c r="C32" t="inlineStr">
        <is>
          <t>Nuevo</t>
        </is>
      </c>
      <c r="D32" t="b">
        <v>0</v>
      </c>
      <c r="E32" t="b">
        <v>0</v>
      </c>
      <c r="F32" t="n">
        <v>0</v>
      </c>
      <c r="G32" s="2" t="n">
        <v>0</v>
      </c>
    </row>
    <row r="33">
      <c r="A33" t="n">
        <v>1007385066</v>
      </c>
      <c r="B33" t="inlineStr">
        <is>
          <t>1701</t>
        </is>
      </c>
      <c r="C33" t="inlineStr">
        <is>
          <t>Nuevo</t>
        </is>
      </c>
      <c r="D33" t="b">
        <v>1</v>
      </c>
      <c r="E33" t="b">
        <v>0</v>
      </c>
      <c r="F33" t="n">
        <v>1</v>
      </c>
      <c r="G33" s="2" t="n">
        <v>50</v>
      </c>
    </row>
    <row r="34">
      <c r="A34" t="n">
        <v>1106453224</v>
      </c>
      <c r="B34" t="inlineStr">
        <is>
          <t>1701</t>
        </is>
      </c>
      <c r="C34" t="inlineStr">
        <is>
          <t>Nuevo</t>
        </is>
      </c>
      <c r="D34" t="b">
        <v>1</v>
      </c>
      <c r="E34" t="b">
        <v>0</v>
      </c>
      <c r="F34" t="n">
        <v>1</v>
      </c>
      <c r="G34" s="2" t="n">
        <v>50</v>
      </c>
    </row>
    <row r="35">
      <c r="A35" t="n">
        <v>93392449</v>
      </c>
      <c r="B35" t="inlineStr">
        <is>
          <t>1701</t>
        </is>
      </c>
      <c r="C35" t="inlineStr">
        <is>
          <t>Nuevo</t>
        </is>
      </c>
      <c r="D35" t="b">
        <v>1</v>
      </c>
      <c r="E35" t="b">
        <v>0</v>
      </c>
      <c r="F35" t="n">
        <v>1</v>
      </c>
      <c r="G35" s="2" t="n">
        <v>50</v>
      </c>
    </row>
    <row r="36">
      <c r="A36" t="n">
        <v>1110495697</v>
      </c>
      <c r="B36" t="inlineStr">
        <is>
          <t>1701</t>
        </is>
      </c>
      <c r="C36" t="inlineStr">
        <is>
          <t>Nuevo</t>
        </is>
      </c>
      <c r="D36" t="b">
        <v>1</v>
      </c>
      <c r="E36" t="b">
        <v>0</v>
      </c>
      <c r="F36" t="n">
        <v>1</v>
      </c>
      <c r="G36" s="2" t="n">
        <v>50</v>
      </c>
    </row>
    <row r="37">
      <c r="A37" t="n">
        <v>14106590</v>
      </c>
      <c r="B37" t="inlineStr">
        <is>
          <t>1701</t>
        </is>
      </c>
      <c r="C37" t="inlineStr">
        <is>
          <t>Nuevo</t>
        </is>
      </c>
      <c r="D37" t="b">
        <v>0</v>
      </c>
      <c r="E37" t="b">
        <v>1</v>
      </c>
      <c r="F37" t="n">
        <v>1</v>
      </c>
      <c r="G37" s="2" t="n">
        <v>50</v>
      </c>
    </row>
    <row r="38">
      <c r="A38" t="n">
        <v>1030280931</v>
      </c>
      <c r="B38" t="inlineStr">
        <is>
          <t>1701</t>
        </is>
      </c>
      <c r="C38" t="inlineStr">
        <is>
          <t>Nuevo</t>
        </is>
      </c>
      <c r="D38" t="b">
        <v>1</v>
      </c>
      <c r="E38" t="b">
        <v>0</v>
      </c>
      <c r="F38" t="n">
        <v>1</v>
      </c>
      <c r="G38" s="2" t="n">
        <v>50</v>
      </c>
    </row>
    <row r="39">
      <c r="A39" t="n">
        <v>1114148790</v>
      </c>
      <c r="B39" t="inlineStr">
        <is>
          <t>1701</t>
        </is>
      </c>
      <c r="C39" t="inlineStr">
        <is>
          <t>Nuevo</t>
        </is>
      </c>
      <c r="D39" t="b">
        <v>0</v>
      </c>
      <c r="E39" t="b">
        <v>0</v>
      </c>
      <c r="F39" t="n">
        <v>0</v>
      </c>
      <c r="G39" s="2" t="n">
        <v>0</v>
      </c>
    </row>
    <row r="40">
      <c r="A40" t="n">
        <v>1105610366</v>
      </c>
      <c r="B40" t="inlineStr">
        <is>
          <t>1701</t>
        </is>
      </c>
      <c r="C40" t="inlineStr">
        <is>
          <t>Nuevo</t>
        </is>
      </c>
      <c r="D40" t="b">
        <v>1</v>
      </c>
      <c r="E40" t="b">
        <v>0</v>
      </c>
      <c r="F40" t="n">
        <v>1</v>
      </c>
      <c r="G40" s="2" t="n">
        <v>50</v>
      </c>
    </row>
    <row r="41">
      <c r="A41" t="n">
        <v>1105693017</v>
      </c>
      <c r="B41" t="inlineStr">
        <is>
          <t>1701</t>
        </is>
      </c>
      <c r="C41" t="inlineStr">
        <is>
          <t>Nuevo</t>
        </is>
      </c>
      <c r="D41" t="b">
        <v>0</v>
      </c>
      <c r="E41" t="b">
        <v>0</v>
      </c>
      <c r="F41" t="n">
        <v>0</v>
      </c>
      <c r="G41" s="2" t="n">
        <v>0</v>
      </c>
    </row>
    <row r="42">
      <c r="A42" t="n">
        <v>92543704</v>
      </c>
      <c r="B42" t="inlineStr">
        <is>
          <t>1701</t>
        </is>
      </c>
      <c r="C42" t="inlineStr">
        <is>
          <t>Nuevo</t>
        </is>
      </c>
      <c r="D42" t="b">
        <v>0</v>
      </c>
      <c r="E42" t="b">
        <v>0</v>
      </c>
      <c r="F42" t="n">
        <v>0</v>
      </c>
      <c r="G42" s="2" t="n">
        <v>0</v>
      </c>
    </row>
    <row r="43">
      <c r="A43" t="n">
        <v>91528360</v>
      </c>
      <c r="B43" t="inlineStr">
        <is>
          <t>1701</t>
        </is>
      </c>
      <c r="C43" t="inlineStr">
        <is>
          <t>Nuevo</t>
        </is>
      </c>
      <c r="D43" t="b">
        <v>1</v>
      </c>
      <c r="E43" t="b">
        <v>0</v>
      </c>
      <c r="F43" t="n">
        <v>1</v>
      </c>
      <c r="G43" s="2" t="n">
        <v>50</v>
      </c>
    </row>
    <row r="44">
      <c r="A44" t="n">
        <v>1081516518</v>
      </c>
      <c r="B44" t="inlineStr">
        <is>
          <t>1701</t>
        </is>
      </c>
      <c r="C44" t="inlineStr">
        <is>
          <t>Nuevo</t>
        </is>
      </c>
      <c r="D44" t="b">
        <v>1</v>
      </c>
      <c r="E44" t="b">
        <v>0</v>
      </c>
      <c r="F44" t="n">
        <v>1</v>
      </c>
      <c r="G44" s="2" t="n">
        <v>50</v>
      </c>
    </row>
    <row r="45">
      <c r="A45" t="n">
        <v>1001116248</v>
      </c>
      <c r="B45" t="inlineStr">
        <is>
          <t>1701</t>
        </is>
      </c>
      <c r="C45" t="inlineStr">
        <is>
          <t>Nuevo</t>
        </is>
      </c>
      <c r="D45" t="b">
        <v>1</v>
      </c>
      <c r="E45" t="b">
        <v>0</v>
      </c>
      <c r="F45" t="n">
        <v>1</v>
      </c>
      <c r="G45" s="2" t="n">
        <v>50</v>
      </c>
    </row>
    <row r="46">
      <c r="A46" t="n">
        <v>1000933298</v>
      </c>
      <c r="B46" t="inlineStr">
        <is>
          <t>1701</t>
        </is>
      </c>
      <c r="C46" t="inlineStr">
        <is>
          <t>Nuevo</t>
        </is>
      </c>
      <c r="D46" t="b">
        <v>1</v>
      </c>
      <c r="E46" t="b">
        <v>0</v>
      </c>
      <c r="F46" t="n">
        <v>1</v>
      </c>
      <c r="G46" s="2" t="n">
        <v>50</v>
      </c>
    </row>
    <row r="47">
      <c r="A47" t="n">
        <v>1005824164</v>
      </c>
      <c r="B47" t="inlineStr">
        <is>
          <t>1701</t>
        </is>
      </c>
      <c r="C47" t="inlineStr">
        <is>
          <t>Nuevo</t>
        </is>
      </c>
      <c r="D47" t="b">
        <v>1</v>
      </c>
      <c r="E47" t="b">
        <v>0</v>
      </c>
      <c r="F47" t="n">
        <v>1</v>
      </c>
      <c r="G47" s="2" t="n">
        <v>50</v>
      </c>
    </row>
    <row r="48">
      <c r="A48" t="n">
        <v>1109421863</v>
      </c>
      <c r="B48" t="inlineStr">
        <is>
          <t>1701</t>
        </is>
      </c>
      <c r="C48" t="inlineStr">
        <is>
          <t>Nuevo</t>
        </is>
      </c>
      <c r="D48" t="b">
        <v>1</v>
      </c>
      <c r="E48" t="b">
        <v>0</v>
      </c>
      <c r="F48" t="n">
        <v>1</v>
      </c>
      <c r="G48" s="2" t="n">
        <v>50</v>
      </c>
    </row>
    <row r="49">
      <c r="A49" t="n">
        <v>1006031088</v>
      </c>
      <c r="B49" t="inlineStr">
        <is>
          <t>1701</t>
        </is>
      </c>
      <c r="C49" t="inlineStr">
        <is>
          <t>Nuevo</t>
        </is>
      </c>
      <c r="D49" t="b">
        <v>1</v>
      </c>
      <c r="E49" t="b">
        <v>0</v>
      </c>
      <c r="F49" t="n">
        <v>1</v>
      </c>
      <c r="G49" s="2" t="n">
        <v>50</v>
      </c>
    </row>
    <row r="50">
      <c r="A50" t="n">
        <v>1234638296</v>
      </c>
      <c r="B50" t="inlineStr">
        <is>
          <t>1701</t>
        </is>
      </c>
      <c r="C50" t="inlineStr">
        <is>
          <t>Nuevo</t>
        </is>
      </c>
      <c r="D50" t="b">
        <v>1</v>
      </c>
      <c r="E50" t="b">
        <v>0</v>
      </c>
      <c r="F50" t="n">
        <v>1</v>
      </c>
      <c r="G50" s="2" t="n">
        <v>50</v>
      </c>
    </row>
    <row r="51">
      <c r="A51" t="n">
        <v>1007878736</v>
      </c>
      <c r="B51" t="inlineStr">
        <is>
          <t>1701</t>
        </is>
      </c>
      <c r="C51" t="inlineStr">
        <is>
          <t>Nuevo</t>
        </is>
      </c>
      <c r="D51" t="b">
        <v>0</v>
      </c>
      <c r="E51" t="b">
        <v>0</v>
      </c>
      <c r="F51" t="n">
        <v>0</v>
      </c>
      <c r="G51" s="2" t="n">
        <v>0</v>
      </c>
    </row>
    <row r="52">
      <c r="A52" t="n">
        <v>1005717429</v>
      </c>
      <c r="B52" t="inlineStr">
        <is>
          <t>1701</t>
        </is>
      </c>
      <c r="C52" t="inlineStr">
        <is>
          <t>Nuevo</t>
        </is>
      </c>
      <c r="D52" t="b">
        <v>1</v>
      </c>
      <c r="E52" t="b">
        <v>0</v>
      </c>
      <c r="F52" t="n">
        <v>1</v>
      </c>
      <c r="G52" s="2" t="n">
        <v>50</v>
      </c>
    </row>
    <row r="53">
      <c r="A53" t="n">
        <v>1109412945</v>
      </c>
      <c r="B53" t="inlineStr">
        <is>
          <t>1701</t>
        </is>
      </c>
      <c r="C53" t="inlineStr">
        <is>
          <t>Nuevo</t>
        </is>
      </c>
      <c r="D53" t="b">
        <v>1</v>
      </c>
      <c r="E53" t="b">
        <v>0</v>
      </c>
      <c r="F53" t="n">
        <v>1</v>
      </c>
      <c r="G53" s="2" t="n">
        <v>50</v>
      </c>
    </row>
    <row r="54">
      <c r="A54" t="n">
        <v>1104544395</v>
      </c>
      <c r="B54" t="inlineStr">
        <is>
          <t>1701</t>
        </is>
      </c>
      <c r="C54" t="inlineStr">
        <is>
          <t>Nuevo</t>
        </is>
      </c>
      <c r="D54" t="b">
        <v>0</v>
      </c>
      <c r="E54" t="b">
        <v>0</v>
      </c>
      <c r="F54" t="n">
        <v>0</v>
      </c>
      <c r="G54" s="2" t="n">
        <v>0</v>
      </c>
    </row>
    <row r="55">
      <c r="A55" t="n">
        <v>1110569524</v>
      </c>
      <c r="B55" t="inlineStr">
        <is>
          <t>1701</t>
        </is>
      </c>
      <c r="C55" t="inlineStr">
        <is>
          <t>Nuevo</t>
        </is>
      </c>
      <c r="D55" t="b">
        <v>1</v>
      </c>
      <c r="E55" t="b">
        <v>0</v>
      </c>
      <c r="F55" t="n">
        <v>1</v>
      </c>
      <c r="G55" s="2" t="n">
        <v>50</v>
      </c>
    </row>
    <row r="56">
      <c r="A56" t="n">
        <v>1110589297</v>
      </c>
      <c r="B56" t="inlineStr">
        <is>
          <t>1701</t>
        </is>
      </c>
      <c r="C56" t="inlineStr">
        <is>
          <t>Nuevo</t>
        </is>
      </c>
      <c r="D56" t="b">
        <v>0</v>
      </c>
      <c r="E56" t="b">
        <v>0</v>
      </c>
      <c r="F56" t="n">
        <v>0</v>
      </c>
      <c r="G56" s="2" t="n">
        <v>0</v>
      </c>
    </row>
    <row r="57">
      <c r="A57" t="n">
        <v>1007750203</v>
      </c>
      <c r="B57" t="inlineStr">
        <is>
          <t>1701</t>
        </is>
      </c>
      <c r="C57" t="inlineStr">
        <is>
          <t>Nuevo</t>
        </is>
      </c>
      <c r="D57" t="b">
        <v>1</v>
      </c>
      <c r="E57" t="b">
        <v>0</v>
      </c>
      <c r="F57" t="n">
        <v>1</v>
      </c>
      <c r="G57" s="2" t="n">
        <v>50</v>
      </c>
    </row>
    <row r="58">
      <c r="A58" t="n">
        <v>1110574469</v>
      </c>
      <c r="B58" t="inlineStr">
        <is>
          <t>1701</t>
        </is>
      </c>
      <c r="C58" t="inlineStr">
        <is>
          <t>Nuevo</t>
        </is>
      </c>
      <c r="D58" t="b">
        <v>1</v>
      </c>
      <c r="E58" t="b">
        <v>0</v>
      </c>
      <c r="F58" t="n">
        <v>1</v>
      </c>
      <c r="G58" s="2" t="n">
        <v>50</v>
      </c>
    </row>
    <row r="59">
      <c r="A59" t="n">
        <v>1007723363</v>
      </c>
      <c r="B59" t="inlineStr">
        <is>
          <t>1701</t>
        </is>
      </c>
      <c r="C59" t="inlineStr">
        <is>
          <t>Nuevo</t>
        </is>
      </c>
      <c r="D59" t="b">
        <v>0</v>
      </c>
      <c r="E59" t="b">
        <v>0</v>
      </c>
      <c r="F59" t="n">
        <v>0</v>
      </c>
      <c r="G59" s="2" t="n">
        <v>0</v>
      </c>
    </row>
    <row r="60">
      <c r="A60" t="n">
        <v>1005711732</v>
      </c>
      <c r="B60" t="inlineStr">
        <is>
          <t>1701</t>
        </is>
      </c>
      <c r="C60" t="inlineStr">
        <is>
          <t>Nuevo</t>
        </is>
      </c>
      <c r="D60" t="b">
        <v>1</v>
      </c>
      <c r="E60" t="b">
        <v>0</v>
      </c>
      <c r="F60" t="n">
        <v>1</v>
      </c>
      <c r="G60" s="2" t="n">
        <v>50</v>
      </c>
    </row>
    <row r="61">
      <c r="A61" t="n">
        <v>1007396352</v>
      </c>
      <c r="B61" t="inlineStr">
        <is>
          <t>1701</t>
        </is>
      </c>
      <c r="C61" t="inlineStr">
        <is>
          <t>Nuevo</t>
        </is>
      </c>
      <c r="D61" t="b">
        <v>1</v>
      </c>
      <c r="E61" t="b">
        <v>0</v>
      </c>
      <c r="F61" t="n">
        <v>1</v>
      </c>
      <c r="G61" s="2" t="n">
        <v>50</v>
      </c>
    </row>
    <row r="62">
      <c r="A62" t="n">
        <v>1032480966</v>
      </c>
      <c r="B62" t="inlineStr">
        <is>
          <t>1701</t>
        </is>
      </c>
      <c r="C62" t="inlineStr">
        <is>
          <t>Nuevo</t>
        </is>
      </c>
      <c r="D62" t="b">
        <v>1</v>
      </c>
      <c r="E62" t="b">
        <v>0</v>
      </c>
      <c r="F62" t="n">
        <v>1</v>
      </c>
      <c r="G62" s="2" t="n">
        <v>50</v>
      </c>
    </row>
    <row r="63">
      <c r="A63" t="n">
        <v>1104545185</v>
      </c>
      <c r="B63" t="inlineStr">
        <is>
          <t>1701</t>
        </is>
      </c>
      <c r="C63" t="inlineStr">
        <is>
          <t>Nuevo</t>
        </is>
      </c>
      <c r="D63" t="b">
        <v>0</v>
      </c>
      <c r="E63" t="b">
        <v>0</v>
      </c>
      <c r="F63" t="n">
        <v>0</v>
      </c>
      <c r="G63" s="2" t="n">
        <v>0</v>
      </c>
    </row>
    <row r="64">
      <c r="A64" t="n">
        <v>1106632219</v>
      </c>
      <c r="B64" t="inlineStr">
        <is>
          <t>1701</t>
        </is>
      </c>
      <c r="C64" t="inlineStr">
        <is>
          <t>Nuevo</t>
        </is>
      </c>
      <c r="D64" t="b">
        <v>1</v>
      </c>
      <c r="E64" t="b">
        <v>0</v>
      </c>
      <c r="F64" t="n">
        <v>1</v>
      </c>
      <c r="G64" s="2" t="n">
        <v>50</v>
      </c>
    </row>
    <row r="65">
      <c r="A65" t="n">
        <v>1109068661</v>
      </c>
      <c r="B65" t="inlineStr">
        <is>
          <t>1701</t>
        </is>
      </c>
      <c r="C65" t="inlineStr">
        <is>
          <t>Nuevo</t>
        </is>
      </c>
      <c r="D65" t="b">
        <v>0</v>
      </c>
      <c r="E65" t="b">
        <v>0</v>
      </c>
      <c r="F65" t="n">
        <v>0</v>
      </c>
      <c r="G65" s="2" t="n">
        <v>0</v>
      </c>
    </row>
    <row r="66">
      <c r="A66" t="n">
        <v>1129004302</v>
      </c>
      <c r="B66" t="inlineStr">
        <is>
          <t>1701</t>
        </is>
      </c>
      <c r="C66" t="inlineStr">
        <is>
          <t>Nuevo</t>
        </is>
      </c>
      <c r="D66" t="b">
        <v>1</v>
      </c>
      <c r="E66" t="b">
        <v>0</v>
      </c>
      <c r="F66" t="n">
        <v>1</v>
      </c>
      <c r="G66" s="2" t="n">
        <v>50</v>
      </c>
    </row>
    <row r="67">
      <c r="A67" t="n">
        <v>52793664</v>
      </c>
      <c r="B67" t="inlineStr">
        <is>
          <t>1701</t>
        </is>
      </c>
      <c r="C67" t="inlineStr">
        <is>
          <t>Nuevo</t>
        </is>
      </c>
      <c r="D67" t="b">
        <v>1</v>
      </c>
      <c r="E67" t="b">
        <v>0</v>
      </c>
      <c r="F67" t="n">
        <v>1</v>
      </c>
      <c r="G67" s="2" t="n">
        <v>50</v>
      </c>
    </row>
    <row r="68">
      <c r="A68" t="n">
        <v>1000861583</v>
      </c>
      <c r="B68" t="inlineStr">
        <is>
          <t>1701</t>
        </is>
      </c>
      <c r="C68" t="inlineStr">
        <is>
          <t>Nuevo</t>
        </is>
      </c>
      <c r="D68" t="b">
        <v>1</v>
      </c>
      <c r="E68" t="b">
        <v>0</v>
      </c>
      <c r="F68" t="n">
        <v>1</v>
      </c>
      <c r="G68" s="2" t="n">
        <v>50</v>
      </c>
    </row>
    <row r="69">
      <c r="A69" t="n">
        <v>1006002001</v>
      </c>
      <c r="B69" t="inlineStr">
        <is>
          <t>1701</t>
        </is>
      </c>
      <c r="C69" t="inlineStr">
        <is>
          <t>Nuevo</t>
        </is>
      </c>
      <c r="D69" t="b">
        <v>1</v>
      </c>
      <c r="E69" t="b">
        <v>0</v>
      </c>
      <c r="F69" t="n">
        <v>1</v>
      </c>
      <c r="G69" s="2" t="n">
        <v>50</v>
      </c>
    </row>
    <row r="70">
      <c r="A70" t="n">
        <v>1105692371</v>
      </c>
      <c r="B70" t="inlineStr">
        <is>
          <t>1701</t>
        </is>
      </c>
      <c r="C70" t="inlineStr">
        <is>
          <t>Nuevo</t>
        </is>
      </c>
      <c r="D70" t="b">
        <v>1</v>
      </c>
      <c r="E70" t="b">
        <v>0</v>
      </c>
      <c r="F70" t="n">
        <v>1</v>
      </c>
      <c r="G70" s="2" t="n">
        <v>50</v>
      </c>
    </row>
    <row r="71">
      <c r="A71" t="n">
        <v>1110489926</v>
      </c>
      <c r="B71" t="inlineStr">
        <is>
          <t>1701</t>
        </is>
      </c>
      <c r="C71" t="inlineStr">
        <is>
          <t>Nuevo</t>
        </is>
      </c>
      <c r="D71" t="b">
        <v>1</v>
      </c>
      <c r="E71" t="b">
        <v>0</v>
      </c>
      <c r="F71" t="n">
        <v>1</v>
      </c>
      <c r="G71" s="2" t="n">
        <v>50</v>
      </c>
    </row>
    <row r="72">
      <c r="A72" t="n">
        <v>1070585644</v>
      </c>
      <c r="B72" t="inlineStr">
        <is>
          <t>1701</t>
        </is>
      </c>
      <c r="C72" t="inlineStr">
        <is>
          <t>Nuevo</t>
        </is>
      </c>
      <c r="D72" t="b">
        <v>1</v>
      </c>
      <c r="E72" t="b">
        <v>0</v>
      </c>
      <c r="F72" t="n">
        <v>1</v>
      </c>
      <c r="G72" s="2" t="n">
        <v>50</v>
      </c>
    </row>
    <row r="73">
      <c r="A73" t="n">
        <v>1234640853</v>
      </c>
      <c r="B73" t="inlineStr">
        <is>
          <t>1701</t>
        </is>
      </c>
      <c r="C73" t="inlineStr">
        <is>
          <t>Nuevo</t>
        </is>
      </c>
      <c r="D73" t="b">
        <v>1</v>
      </c>
      <c r="E73" t="b">
        <v>0</v>
      </c>
      <c r="F73" t="n">
        <v>1</v>
      </c>
      <c r="G73" s="2" t="n">
        <v>50</v>
      </c>
    </row>
    <row r="74">
      <c r="A74" t="n">
        <v>1074808276</v>
      </c>
      <c r="B74" t="inlineStr">
        <is>
          <t>1701</t>
        </is>
      </c>
      <c r="C74" t="inlineStr">
        <is>
          <t>Nuevo</t>
        </is>
      </c>
      <c r="D74" t="b">
        <v>1</v>
      </c>
      <c r="E74" t="b">
        <v>0</v>
      </c>
      <c r="F74" t="n">
        <v>1</v>
      </c>
      <c r="G74" s="2" t="n">
        <v>50</v>
      </c>
    </row>
    <row r="75">
      <c r="A75" t="n">
        <v>1107977024</v>
      </c>
      <c r="B75" t="inlineStr">
        <is>
          <t>1701</t>
        </is>
      </c>
      <c r="C75" t="inlineStr">
        <is>
          <t>Nuevo</t>
        </is>
      </c>
      <c r="D75" t="b">
        <v>1</v>
      </c>
      <c r="E75" t="b">
        <v>0</v>
      </c>
      <c r="F75" t="n">
        <v>1</v>
      </c>
      <c r="G75" s="2" t="n">
        <v>50</v>
      </c>
    </row>
    <row r="76">
      <c r="A76" t="n">
        <v>1005711608</v>
      </c>
      <c r="B76" t="inlineStr">
        <is>
          <t>1701</t>
        </is>
      </c>
      <c r="C76" t="inlineStr">
        <is>
          <t>Nuevo</t>
        </is>
      </c>
      <c r="D76" t="b">
        <v>1</v>
      </c>
      <c r="E76" t="b">
        <v>0</v>
      </c>
      <c r="F76" t="n">
        <v>1</v>
      </c>
      <c r="G76" s="2" t="n">
        <v>50</v>
      </c>
    </row>
    <row r="77">
      <c r="A77" t="n">
        <v>1005718455</v>
      </c>
      <c r="B77" t="inlineStr">
        <is>
          <t>1701</t>
        </is>
      </c>
      <c r="C77" t="inlineStr">
        <is>
          <t>Nuevo</t>
        </is>
      </c>
      <c r="D77" t="b">
        <v>1</v>
      </c>
      <c r="E77" t="b">
        <v>0</v>
      </c>
      <c r="F77" t="n">
        <v>1</v>
      </c>
      <c r="G77" s="2" t="n">
        <v>50</v>
      </c>
    </row>
    <row r="78">
      <c r="A78" t="n">
        <v>1106452923</v>
      </c>
      <c r="B78" t="inlineStr">
        <is>
          <t>1701</t>
        </is>
      </c>
      <c r="C78" t="inlineStr">
        <is>
          <t>Nuevo</t>
        </is>
      </c>
      <c r="D78" t="b">
        <v>0</v>
      </c>
      <c r="E78" t="b">
        <v>0</v>
      </c>
      <c r="F78" t="n">
        <v>0</v>
      </c>
      <c r="G78" s="2" t="n">
        <v>0</v>
      </c>
    </row>
    <row r="79">
      <c r="A79" t="n">
        <v>1030280631</v>
      </c>
      <c r="B79" t="inlineStr">
        <is>
          <t>1701</t>
        </is>
      </c>
      <c r="C79" t="inlineStr">
        <is>
          <t>Nuevo</t>
        </is>
      </c>
      <c r="D79" t="b">
        <v>1</v>
      </c>
      <c r="E79" t="b">
        <v>0</v>
      </c>
      <c r="F79" t="n">
        <v>1</v>
      </c>
      <c r="G79" s="2" t="n">
        <v>50</v>
      </c>
    </row>
    <row r="80">
      <c r="A80" t="n">
        <v>1062332129</v>
      </c>
      <c r="B80" t="inlineStr">
        <is>
          <t>1701</t>
        </is>
      </c>
      <c r="C80" t="inlineStr">
        <is>
          <t>Nuevo</t>
        </is>
      </c>
      <c r="D80" t="b">
        <v>1</v>
      </c>
      <c r="E80" t="b">
        <v>0</v>
      </c>
      <c r="F80" t="n">
        <v>1</v>
      </c>
      <c r="G80" s="2" t="n">
        <v>50</v>
      </c>
    </row>
    <row r="81">
      <c r="A81" t="n">
        <v>1110443686</v>
      </c>
      <c r="B81" t="inlineStr">
        <is>
          <t>1701</t>
        </is>
      </c>
      <c r="C81" t="inlineStr">
        <is>
          <t>Nuevo</t>
        </is>
      </c>
      <c r="D81" t="b">
        <v>1</v>
      </c>
      <c r="E81" t="b">
        <v>0</v>
      </c>
      <c r="F81" t="n">
        <v>1</v>
      </c>
      <c r="G81" s="2" t="n">
        <v>50</v>
      </c>
    </row>
    <row r="82">
      <c r="A82" t="n">
        <v>1003634525</v>
      </c>
      <c r="B82" t="inlineStr">
        <is>
          <t>1701</t>
        </is>
      </c>
      <c r="C82" t="inlineStr">
        <is>
          <t>Nuevo</t>
        </is>
      </c>
      <c r="D82" t="b">
        <v>1</v>
      </c>
      <c r="E82" t="b">
        <v>0</v>
      </c>
      <c r="F82" t="n">
        <v>1</v>
      </c>
      <c r="G82" s="2" t="n">
        <v>50</v>
      </c>
    </row>
    <row r="83">
      <c r="A83" t="n">
        <v>1234643215</v>
      </c>
      <c r="B83" t="inlineStr">
        <is>
          <t>1701</t>
        </is>
      </c>
      <c r="C83" t="inlineStr">
        <is>
          <t>Nuevo</t>
        </is>
      </c>
      <c r="D83" t="b">
        <v>1</v>
      </c>
      <c r="E83" t="b">
        <v>0</v>
      </c>
      <c r="F83" t="n">
        <v>1</v>
      </c>
      <c r="G83" s="2" t="n">
        <v>50</v>
      </c>
    </row>
    <row r="84">
      <c r="A84" t="n">
        <v>1005718090</v>
      </c>
      <c r="B84" t="inlineStr">
        <is>
          <t>1701</t>
        </is>
      </c>
      <c r="C84" t="inlineStr">
        <is>
          <t>Nuevo</t>
        </is>
      </c>
      <c r="D84" t="b">
        <v>0</v>
      </c>
      <c r="E84" t="b">
        <v>0</v>
      </c>
      <c r="F84" t="n">
        <v>0</v>
      </c>
      <c r="G84" s="2" t="n">
        <v>0</v>
      </c>
    </row>
    <row r="85">
      <c r="A85" t="n">
        <v>1005754256</v>
      </c>
      <c r="B85" t="inlineStr">
        <is>
          <t>1701</t>
        </is>
      </c>
      <c r="C85" t="inlineStr">
        <is>
          <t>Nuevo</t>
        </is>
      </c>
      <c r="D85" t="b">
        <v>1</v>
      </c>
      <c r="E85" t="b">
        <v>0</v>
      </c>
      <c r="F85" t="n">
        <v>1</v>
      </c>
      <c r="G85" s="2" t="n">
        <v>50</v>
      </c>
    </row>
    <row r="86">
      <c r="A86" t="n">
        <v>1005716214</v>
      </c>
      <c r="B86" t="inlineStr">
        <is>
          <t>1701</t>
        </is>
      </c>
      <c r="C86" t="inlineStr">
        <is>
          <t>Nuevo</t>
        </is>
      </c>
      <c r="D86" t="b">
        <v>1</v>
      </c>
      <c r="E86" t="b">
        <v>0</v>
      </c>
      <c r="F86" t="n">
        <v>1</v>
      </c>
      <c r="G86" s="2" t="n">
        <v>50</v>
      </c>
    </row>
    <row r="87">
      <c r="A87" t="n">
        <v>1005839999</v>
      </c>
      <c r="B87" t="inlineStr">
        <is>
          <t>1701</t>
        </is>
      </c>
      <c r="C87" t="inlineStr">
        <is>
          <t>Nuevo</t>
        </is>
      </c>
      <c r="D87" t="b">
        <v>1</v>
      </c>
      <c r="E87" t="b">
        <v>0</v>
      </c>
      <c r="F87" t="n">
        <v>1</v>
      </c>
      <c r="G87" s="2" t="n">
        <v>50</v>
      </c>
    </row>
    <row r="88">
      <c r="A88" t="n">
        <v>1105464914</v>
      </c>
      <c r="B88" t="inlineStr">
        <is>
          <t>1701</t>
        </is>
      </c>
      <c r="C88" t="inlineStr">
        <is>
          <t>Nuevo</t>
        </is>
      </c>
      <c r="D88" t="b">
        <v>0</v>
      </c>
      <c r="E88" t="b">
        <v>0</v>
      </c>
      <c r="F88" t="n">
        <v>0</v>
      </c>
      <c r="G88" s="2" t="n">
        <v>0</v>
      </c>
    </row>
    <row r="89">
      <c r="A89" t="n">
        <v>1111124048</v>
      </c>
      <c r="B89" t="inlineStr">
        <is>
          <t>1701</t>
        </is>
      </c>
      <c r="C89" t="inlineStr">
        <is>
          <t>Nuevo</t>
        </is>
      </c>
      <c r="D89" t="b">
        <v>1</v>
      </c>
      <c r="E89" t="b">
        <v>0</v>
      </c>
      <c r="F89" t="n">
        <v>1</v>
      </c>
      <c r="G89" s="2" t="n">
        <v>50</v>
      </c>
    </row>
    <row r="90">
      <c r="A90" t="n">
        <v>1070592882</v>
      </c>
      <c r="B90" t="inlineStr">
        <is>
          <t>1701</t>
        </is>
      </c>
      <c r="C90" t="inlineStr">
        <is>
          <t>Nuevo</t>
        </is>
      </c>
      <c r="D90" t="b">
        <v>0</v>
      </c>
      <c r="E90" t="b">
        <v>1</v>
      </c>
      <c r="F90" t="n">
        <v>1</v>
      </c>
      <c r="G90" s="2" t="n">
        <v>50</v>
      </c>
    </row>
    <row r="91">
      <c r="A91" t="n">
        <v>1110446346</v>
      </c>
      <c r="B91" t="inlineStr">
        <is>
          <t>1701</t>
        </is>
      </c>
      <c r="C91" t="inlineStr">
        <is>
          <t>Nuevo</t>
        </is>
      </c>
      <c r="D91" t="b">
        <v>1</v>
      </c>
      <c r="E91" t="b">
        <v>0</v>
      </c>
      <c r="F91" t="n">
        <v>1</v>
      </c>
      <c r="G91" s="2" t="n">
        <v>50</v>
      </c>
    </row>
    <row r="92">
      <c r="A92" t="n">
        <v>1110444779</v>
      </c>
      <c r="B92" t="inlineStr">
        <is>
          <t>1701</t>
        </is>
      </c>
      <c r="C92" t="inlineStr">
        <is>
          <t>Nuevo</t>
        </is>
      </c>
      <c r="D92" t="b">
        <v>1</v>
      </c>
      <c r="E92" t="b">
        <v>0</v>
      </c>
      <c r="F92" t="n">
        <v>1</v>
      </c>
      <c r="G92" s="2" t="n">
        <v>50</v>
      </c>
    </row>
    <row r="93">
      <c r="A93" t="n">
        <v>1110545396</v>
      </c>
      <c r="B93" t="inlineStr">
        <is>
          <t>1701</t>
        </is>
      </c>
      <c r="C93" t="inlineStr">
        <is>
          <t>Nuevo</t>
        </is>
      </c>
      <c r="D93" t="b">
        <v>1</v>
      </c>
      <c r="E93" t="b">
        <v>0</v>
      </c>
      <c r="F93" t="n">
        <v>1</v>
      </c>
      <c r="G93" s="2" t="n">
        <v>50</v>
      </c>
    </row>
    <row r="94">
      <c r="A94" t="n">
        <v>1007891594</v>
      </c>
      <c r="B94" t="inlineStr">
        <is>
          <t>1701</t>
        </is>
      </c>
      <c r="C94" t="inlineStr">
        <is>
          <t>Nuevo</t>
        </is>
      </c>
      <c r="D94" t="b">
        <v>1</v>
      </c>
      <c r="E94" t="b">
        <v>0</v>
      </c>
      <c r="F94" t="n">
        <v>1</v>
      </c>
      <c r="G94" s="2" t="n">
        <v>50</v>
      </c>
    </row>
    <row r="95">
      <c r="A95" t="n">
        <v>1232394287</v>
      </c>
      <c r="B95" t="inlineStr">
        <is>
          <t>1701</t>
        </is>
      </c>
      <c r="C95" t="inlineStr">
        <is>
          <t>Nuevo</t>
        </is>
      </c>
      <c r="D95" t="b">
        <v>1</v>
      </c>
      <c r="E95" t="b">
        <v>0</v>
      </c>
      <c r="F95" t="n">
        <v>1</v>
      </c>
      <c r="G95" s="2" t="n">
        <v>50</v>
      </c>
    </row>
    <row r="96">
      <c r="A96" t="n">
        <v>1006124554</v>
      </c>
      <c r="B96" t="inlineStr">
        <is>
          <t>1701</t>
        </is>
      </c>
      <c r="C96" t="inlineStr">
        <is>
          <t>Nuevo</t>
        </is>
      </c>
      <c r="D96" t="b">
        <v>1</v>
      </c>
      <c r="E96" t="b">
        <v>0</v>
      </c>
      <c r="F96" t="n">
        <v>1</v>
      </c>
      <c r="G96" s="2" t="n">
        <v>50</v>
      </c>
    </row>
    <row r="97">
      <c r="A97" t="n">
        <v>1075301815</v>
      </c>
      <c r="B97" t="inlineStr">
        <is>
          <t>1701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79962617</v>
      </c>
      <c r="B98" t="inlineStr">
        <is>
          <t>1701</t>
        </is>
      </c>
      <c r="C98" t="inlineStr">
        <is>
          <t>Nuevo</t>
        </is>
      </c>
      <c r="D98" t="b">
        <v>1</v>
      </c>
      <c r="E98" t="b">
        <v>0</v>
      </c>
      <c r="F98" t="n">
        <v>1</v>
      </c>
      <c r="G98" s="2" t="n">
        <v>50</v>
      </c>
    </row>
    <row r="99">
      <c r="A99" t="n">
        <v>1005814160</v>
      </c>
      <c r="B99" t="inlineStr">
        <is>
          <t>1701</t>
        </is>
      </c>
      <c r="C99" t="inlineStr">
        <is>
          <t>Nuevo</t>
        </is>
      </c>
      <c r="D99" t="b">
        <v>1</v>
      </c>
      <c r="E99" t="b">
        <v>0</v>
      </c>
      <c r="F99" t="n">
        <v>1</v>
      </c>
      <c r="G99" s="2" t="n">
        <v>50</v>
      </c>
    </row>
    <row r="100">
      <c r="A100" t="n">
        <v>1006121330</v>
      </c>
      <c r="B100" t="inlineStr">
        <is>
          <t>1701</t>
        </is>
      </c>
      <c r="C100" t="inlineStr">
        <is>
          <t>Nuevo</t>
        </is>
      </c>
      <c r="D100" t="b">
        <v>1</v>
      </c>
      <c r="E100" t="b">
        <v>0</v>
      </c>
      <c r="F100" t="n">
        <v>1</v>
      </c>
      <c r="G100" s="2" t="n">
        <v>50</v>
      </c>
    </row>
    <row r="101">
      <c r="A101" t="n">
        <v>1110463988</v>
      </c>
      <c r="B101" t="inlineStr">
        <is>
          <t>1701</t>
        </is>
      </c>
      <c r="C101" t="inlineStr">
        <is>
          <t>Nuevo</t>
        </is>
      </c>
      <c r="D101" t="b">
        <v>1</v>
      </c>
      <c r="E101" t="b">
        <v>0</v>
      </c>
      <c r="F101" t="n">
        <v>1</v>
      </c>
      <c r="G101" s="2" t="n">
        <v>50</v>
      </c>
    </row>
    <row r="102">
      <c r="A102" t="n">
        <v>1110541401</v>
      </c>
      <c r="B102" t="inlineStr">
        <is>
          <t>1701</t>
        </is>
      </c>
      <c r="C102" t="inlineStr">
        <is>
          <t>Nuevo</t>
        </is>
      </c>
      <c r="D102" t="b">
        <v>0</v>
      </c>
      <c r="E102" t="b">
        <v>1</v>
      </c>
      <c r="F102" t="n">
        <v>1</v>
      </c>
      <c r="G102" s="2" t="n">
        <v>50</v>
      </c>
    </row>
    <row r="103">
      <c r="A103" t="n">
        <v>1107975243</v>
      </c>
      <c r="B103" t="inlineStr">
        <is>
          <t>1701</t>
        </is>
      </c>
      <c r="C103" t="inlineStr">
        <is>
          <t>Nuevo</t>
        </is>
      </c>
      <c r="D103" t="b">
        <v>0</v>
      </c>
      <c r="E103" t="b">
        <v>0</v>
      </c>
      <c r="F103" t="n">
        <v>0</v>
      </c>
      <c r="G103" s="2" t="n">
        <v>0</v>
      </c>
    </row>
    <row r="104">
      <c r="A104" t="n">
        <v>1110595165</v>
      </c>
      <c r="B104" t="inlineStr">
        <is>
          <t>1701</t>
        </is>
      </c>
      <c r="C104" t="inlineStr">
        <is>
          <t>Nuevo</t>
        </is>
      </c>
      <c r="D104" t="b">
        <v>0</v>
      </c>
      <c r="E104" t="b">
        <v>0</v>
      </c>
      <c r="F104" t="n">
        <v>0</v>
      </c>
      <c r="G104" s="2" t="n">
        <v>0</v>
      </c>
    </row>
    <row r="105">
      <c r="A105" t="n">
        <v>1070601133</v>
      </c>
      <c r="B105" t="inlineStr">
        <is>
          <t>1701</t>
        </is>
      </c>
      <c r="C105" t="inlineStr">
        <is>
          <t>Nuevo</t>
        </is>
      </c>
      <c r="D105" t="b">
        <v>1</v>
      </c>
      <c r="E105" t="b">
        <v>0</v>
      </c>
      <c r="F105" t="n">
        <v>1</v>
      </c>
      <c r="G105" s="2" t="n">
        <v>50</v>
      </c>
    </row>
    <row r="106">
      <c r="A106" t="n">
        <v>1007505972</v>
      </c>
      <c r="B106" t="inlineStr">
        <is>
          <t>1701</t>
        </is>
      </c>
      <c r="C106" t="inlineStr">
        <is>
          <t>Nuevo</t>
        </is>
      </c>
      <c r="D106" t="b">
        <v>1</v>
      </c>
      <c r="E106" t="b">
        <v>0</v>
      </c>
      <c r="F106" t="n">
        <v>1</v>
      </c>
      <c r="G106" s="2" t="n">
        <v>50</v>
      </c>
    </row>
    <row r="107">
      <c r="A107" t="n">
        <v>1109490585</v>
      </c>
      <c r="B107" t="inlineStr">
        <is>
          <t>1701</t>
        </is>
      </c>
      <c r="C107" t="inlineStr">
        <is>
          <t>Nuevo</t>
        </is>
      </c>
      <c r="D107" t="b">
        <v>1</v>
      </c>
      <c r="E107" t="b">
        <v>0</v>
      </c>
      <c r="F107" t="n">
        <v>1</v>
      </c>
      <c r="G107" s="2" t="n">
        <v>50</v>
      </c>
    </row>
    <row r="108">
      <c r="A108" t="n">
        <v>1006028382</v>
      </c>
      <c r="B108" t="inlineStr">
        <is>
          <t>1701</t>
        </is>
      </c>
      <c r="C108" t="inlineStr">
        <is>
          <t>Nuevo</t>
        </is>
      </c>
      <c r="D108" t="b">
        <v>1</v>
      </c>
      <c r="E108" t="b">
        <v>0</v>
      </c>
      <c r="F108" t="n">
        <v>1</v>
      </c>
      <c r="G108" s="2" t="n">
        <v>50</v>
      </c>
    </row>
    <row r="109">
      <c r="A109" t="n">
        <v>1110504247</v>
      </c>
      <c r="B109" t="inlineStr">
        <is>
          <t>1701</t>
        </is>
      </c>
      <c r="C109" t="inlineStr">
        <is>
          <t>Nuevo</t>
        </is>
      </c>
      <c r="D109" t="b">
        <v>1</v>
      </c>
      <c r="E109" t="b">
        <v>0</v>
      </c>
      <c r="F109" t="n">
        <v>1</v>
      </c>
      <c r="G109" s="2" t="n">
        <v>50</v>
      </c>
    </row>
    <row r="110">
      <c r="A110" t="n">
        <v>1096246204</v>
      </c>
      <c r="B110" t="inlineStr">
        <is>
          <t>1701</t>
        </is>
      </c>
      <c r="C110" t="inlineStr">
        <is>
          <t>Nuevo</t>
        </is>
      </c>
      <c r="D110" t="b">
        <v>1</v>
      </c>
      <c r="E110" t="b">
        <v>0</v>
      </c>
      <c r="F110" t="n">
        <v>1</v>
      </c>
      <c r="G110" s="2" t="n">
        <v>50</v>
      </c>
    </row>
    <row r="111">
      <c r="A111" t="n">
        <v>1058670511</v>
      </c>
      <c r="B111" t="inlineStr">
        <is>
          <t>1701</t>
        </is>
      </c>
      <c r="C111" t="inlineStr">
        <is>
          <t>Nuevo</t>
        </is>
      </c>
      <c r="D111" t="b">
        <v>1</v>
      </c>
      <c r="E111" t="b">
        <v>0</v>
      </c>
      <c r="F111" t="n">
        <v>1</v>
      </c>
      <c r="G111" s="2" t="n">
        <v>50</v>
      </c>
    </row>
    <row r="112">
      <c r="A112" t="n">
        <v>1003994786</v>
      </c>
      <c r="B112" t="inlineStr">
        <is>
          <t>1701</t>
        </is>
      </c>
      <c r="C112" t="inlineStr">
        <is>
          <t>Nuevo</t>
        </is>
      </c>
      <c r="D112" t="b">
        <v>1</v>
      </c>
      <c r="E112" t="b">
        <v>0</v>
      </c>
      <c r="F112" t="n">
        <v>1</v>
      </c>
      <c r="G112" s="2" t="n">
        <v>50</v>
      </c>
    </row>
    <row r="113">
      <c r="A113" t="n">
        <v>1105460970</v>
      </c>
      <c r="B113" t="inlineStr">
        <is>
          <t>1701</t>
        </is>
      </c>
      <c r="C113" t="inlineStr">
        <is>
          <t>Nuevo</t>
        </is>
      </c>
      <c r="D113" t="b">
        <v>1</v>
      </c>
      <c r="E113" t="b">
        <v>0</v>
      </c>
      <c r="F113" t="n">
        <v>1</v>
      </c>
      <c r="G113" s="2" t="n">
        <v>50</v>
      </c>
    </row>
    <row r="114">
      <c r="A114" t="n">
        <v>1110482851</v>
      </c>
      <c r="B114" t="inlineStr">
        <is>
          <t>1701</t>
        </is>
      </c>
      <c r="C114" t="inlineStr">
        <is>
          <t>Nuevo</t>
        </is>
      </c>
      <c r="D114" t="b">
        <v>1</v>
      </c>
      <c r="E114" t="b">
        <v>0</v>
      </c>
      <c r="F114" t="n">
        <v>1</v>
      </c>
      <c r="G114" s="2" t="n">
        <v>50</v>
      </c>
    </row>
    <row r="115">
      <c r="A115" t="n">
        <v>1005210138</v>
      </c>
      <c r="B115" t="inlineStr">
        <is>
          <t>1701</t>
        </is>
      </c>
      <c r="C115" t="inlineStr">
        <is>
          <t>Nuevo</t>
        </is>
      </c>
      <c r="D115" t="b">
        <v>1</v>
      </c>
      <c r="E115" t="b">
        <v>0</v>
      </c>
      <c r="F115" t="n">
        <v>1</v>
      </c>
      <c r="G115" s="2" t="n">
        <v>50</v>
      </c>
    </row>
    <row r="116">
      <c r="A116" t="n">
        <v>1070595408</v>
      </c>
      <c r="B116" t="inlineStr">
        <is>
          <t>1701</t>
        </is>
      </c>
      <c r="C116" t="inlineStr">
        <is>
          <t>Nuevo</t>
        </is>
      </c>
      <c r="D116" t="b">
        <v>0</v>
      </c>
      <c r="E116" t="b">
        <v>1</v>
      </c>
      <c r="F116" t="n">
        <v>1</v>
      </c>
      <c r="G116" s="2" t="n">
        <v>50</v>
      </c>
    </row>
    <row r="117">
      <c r="A117" t="n">
        <v>1106770784</v>
      </c>
      <c r="B117" t="inlineStr">
        <is>
          <t>1701</t>
        </is>
      </c>
      <c r="C117" t="inlineStr">
        <is>
          <t>Nuevo</t>
        </is>
      </c>
      <c r="D117" t="b">
        <v>1</v>
      </c>
      <c r="E117" t="b">
        <v>0</v>
      </c>
      <c r="F117" t="n">
        <v>1</v>
      </c>
      <c r="G117" s="2" t="n">
        <v>50</v>
      </c>
    </row>
    <row r="118">
      <c r="A118" t="n">
        <v>1110116368</v>
      </c>
      <c r="B118" t="inlineStr">
        <is>
          <t>1701</t>
        </is>
      </c>
      <c r="C118" t="inlineStr">
        <is>
          <t>Nuevo</t>
        </is>
      </c>
      <c r="D118" t="b">
        <v>1</v>
      </c>
      <c r="E118" t="b">
        <v>0</v>
      </c>
      <c r="F118" t="n">
        <v>1</v>
      </c>
      <c r="G118" s="2" t="n">
        <v>50</v>
      </c>
    </row>
    <row r="119">
      <c r="A119" t="n">
        <v>1005814556</v>
      </c>
      <c r="B119" t="inlineStr">
        <is>
          <t>1701</t>
        </is>
      </c>
      <c r="C119" t="inlineStr">
        <is>
          <t>Nuevo</t>
        </is>
      </c>
      <c r="D119" t="b">
        <v>1</v>
      </c>
      <c r="E119" t="b">
        <v>0</v>
      </c>
      <c r="F119" t="n">
        <v>1</v>
      </c>
      <c r="G119" s="2" t="n">
        <v>50</v>
      </c>
    </row>
    <row r="120">
      <c r="A120" t="n">
        <v>1110481772</v>
      </c>
      <c r="B120" t="inlineStr">
        <is>
          <t>1701</t>
        </is>
      </c>
      <c r="C120" t="inlineStr">
        <is>
          <t>Nuevo</t>
        </is>
      </c>
      <c r="D120" t="b">
        <v>1</v>
      </c>
      <c r="E120" t="b">
        <v>0</v>
      </c>
      <c r="F120" t="n">
        <v>1</v>
      </c>
      <c r="G120" s="2" t="n">
        <v>50</v>
      </c>
    </row>
    <row r="121">
      <c r="A121" t="n">
        <v>1110535778</v>
      </c>
      <c r="B121" t="inlineStr">
        <is>
          <t>1701</t>
        </is>
      </c>
      <c r="C121" t="inlineStr">
        <is>
          <t>Nuevo</t>
        </is>
      </c>
      <c r="D121" t="b">
        <v>1</v>
      </c>
      <c r="E121" t="b">
        <v>0</v>
      </c>
      <c r="F121" t="n">
        <v>1</v>
      </c>
      <c r="G121" s="2" t="n">
        <v>50</v>
      </c>
    </row>
    <row r="122">
      <c r="A122" t="n">
        <v>1070620053</v>
      </c>
      <c r="B122" t="inlineStr">
        <is>
          <t>1701</t>
        </is>
      </c>
      <c r="C122" t="inlineStr">
        <is>
          <t>Nuevo</t>
        </is>
      </c>
      <c r="D122" t="b">
        <v>1</v>
      </c>
      <c r="E122" t="b">
        <v>0</v>
      </c>
      <c r="F122" t="n">
        <v>1</v>
      </c>
      <c r="G122" s="2" t="n">
        <v>50</v>
      </c>
    </row>
    <row r="123">
      <c r="A123" t="n">
        <v>1110488354</v>
      </c>
      <c r="B123" t="inlineStr">
        <is>
          <t>1701</t>
        </is>
      </c>
      <c r="C123" t="inlineStr">
        <is>
          <t>Nuevo</t>
        </is>
      </c>
      <c r="D123" t="b">
        <v>1</v>
      </c>
      <c r="E123" t="b">
        <v>0</v>
      </c>
      <c r="F123" t="n">
        <v>1</v>
      </c>
      <c r="G123" s="2" t="n">
        <v>50</v>
      </c>
    </row>
    <row r="124">
      <c r="A124" t="n">
        <v>1109413862</v>
      </c>
      <c r="B124" t="inlineStr">
        <is>
          <t>1701</t>
        </is>
      </c>
      <c r="C124" t="inlineStr">
        <is>
          <t>Nuevo</t>
        </is>
      </c>
      <c r="D124" t="b">
        <v>1</v>
      </c>
      <c r="E124" t="b">
        <v>0</v>
      </c>
      <c r="F124" t="n">
        <v>1</v>
      </c>
      <c r="G124" s="2" t="n">
        <v>50</v>
      </c>
    </row>
    <row r="125">
      <c r="A125" t="n">
        <v>1108828716</v>
      </c>
      <c r="B125" t="inlineStr">
        <is>
          <t>1701</t>
        </is>
      </c>
      <c r="C125" t="inlineStr">
        <is>
          <t>Nuevo</t>
        </is>
      </c>
      <c r="D125" t="b">
        <v>1</v>
      </c>
      <c r="E125" t="b">
        <v>0</v>
      </c>
      <c r="F125" t="n">
        <v>1</v>
      </c>
      <c r="G125" s="2" t="n">
        <v>50</v>
      </c>
    </row>
    <row r="126">
      <c r="A126" t="n">
        <v>1104706255</v>
      </c>
      <c r="B126" t="inlineStr">
        <is>
          <t>1701</t>
        </is>
      </c>
      <c r="C126" t="inlineStr">
        <is>
          <t>Nuevo</t>
        </is>
      </c>
      <c r="D126" t="b">
        <v>1</v>
      </c>
      <c r="E126" t="b">
        <v>0</v>
      </c>
      <c r="F126" t="n">
        <v>1</v>
      </c>
      <c r="G126" s="2" t="n">
        <v>50</v>
      </c>
    </row>
    <row r="127">
      <c r="A127" t="n">
        <v>1070730195</v>
      </c>
      <c r="B127" t="inlineStr">
        <is>
          <t>1701</t>
        </is>
      </c>
      <c r="C127" t="inlineStr">
        <is>
          <t>Nuevo</t>
        </is>
      </c>
      <c r="D127" t="b">
        <v>1</v>
      </c>
      <c r="E127" t="b">
        <v>0</v>
      </c>
      <c r="F127" t="n">
        <v>1</v>
      </c>
      <c r="G127" s="2" t="n">
        <v>50</v>
      </c>
    </row>
    <row r="128">
      <c r="A128" t="n">
        <v>1005691129</v>
      </c>
      <c r="B128" t="inlineStr">
        <is>
          <t>1701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1006028583</v>
      </c>
      <c r="B129" t="inlineStr">
        <is>
          <t>1701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1006100429</v>
      </c>
      <c r="B130" t="inlineStr">
        <is>
          <t>1701</t>
        </is>
      </c>
      <c r="C130" t="inlineStr">
        <is>
          <t>Nuevo</t>
        </is>
      </c>
      <c r="D130" t="b">
        <v>1</v>
      </c>
      <c r="E130" t="b">
        <v>0</v>
      </c>
      <c r="F130" t="n">
        <v>1</v>
      </c>
      <c r="G130" s="2" t="n">
        <v>50</v>
      </c>
    </row>
    <row r="131">
      <c r="A131" t="n">
        <v>1104696027</v>
      </c>
      <c r="B131" t="inlineStr">
        <is>
          <t>1701</t>
        </is>
      </c>
      <c r="C131" t="inlineStr">
        <is>
          <t>Nuevo</t>
        </is>
      </c>
      <c r="D131" t="b">
        <v>1</v>
      </c>
      <c r="E131" t="b">
        <v>0</v>
      </c>
      <c r="F131" t="n">
        <v>1</v>
      </c>
      <c r="G131" s="2" t="n">
        <v>50</v>
      </c>
    </row>
    <row r="132">
      <c r="A132" t="n">
        <v>1106452743</v>
      </c>
      <c r="B132" t="inlineStr">
        <is>
          <t>1701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1110570943</v>
      </c>
      <c r="B133" t="inlineStr">
        <is>
          <t>1701</t>
        </is>
      </c>
      <c r="C133" t="inlineStr">
        <is>
          <t>Nuevo</t>
        </is>
      </c>
      <c r="D133" t="b">
        <v>0</v>
      </c>
      <c r="E133" t="b">
        <v>0</v>
      </c>
      <c r="F133" t="n">
        <v>0</v>
      </c>
      <c r="G133" s="2" t="n">
        <v>0</v>
      </c>
    </row>
    <row r="134">
      <c r="A134" t="n">
        <v>1005716951</v>
      </c>
      <c r="B134" t="inlineStr">
        <is>
          <t>1701</t>
        </is>
      </c>
      <c r="C134" t="inlineStr">
        <is>
          <t>Nuevo</t>
        </is>
      </c>
      <c r="D134" t="b">
        <v>1</v>
      </c>
      <c r="E134" t="b">
        <v>0</v>
      </c>
      <c r="F134" t="n">
        <v>1</v>
      </c>
      <c r="G134" s="2" t="n">
        <v>50</v>
      </c>
    </row>
    <row r="135">
      <c r="A135" t="n">
        <v>1043127917</v>
      </c>
      <c r="B135" t="inlineStr">
        <is>
          <t>1701</t>
        </is>
      </c>
      <c r="C135" t="inlineStr">
        <is>
          <t>Nuevo</t>
        </is>
      </c>
      <c r="D135" t="b">
        <v>0</v>
      </c>
      <c r="E135" t="b">
        <v>0</v>
      </c>
      <c r="F135" t="n">
        <v>0</v>
      </c>
      <c r="G135" s="2" t="n">
        <v>0</v>
      </c>
    </row>
    <row r="136">
      <c r="A136" t="n">
        <v>1013098845</v>
      </c>
      <c r="B136" t="inlineStr">
        <is>
          <t>1701</t>
        </is>
      </c>
      <c r="C136" t="inlineStr">
        <is>
          <t>Nuevo</t>
        </is>
      </c>
      <c r="D136" t="b">
        <v>0</v>
      </c>
      <c r="E136" t="b">
        <v>0</v>
      </c>
      <c r="F136" t="n">
        <v>0</v>
      </c>
      <c r="G136" s="2" t="n">
        <v>0</v>
      </c>
    </row>
    <row r="137">
      <c r="A137" t="n">
        <v>1006122550</v>
      </c>
      <c r="B137" t="inlineStr">
        <is>
          <t>1701</t>
        </is>
      </c>
      <c r="C137" t="inlineStr">
        <is>
          <t>Nuevo</t>
        </is>
      </c>
      <c r="D137" t="b">
        <v>0</v>
      </c>
      <c r="E137" t="b">
        <v>1</v>
      </c>
      <c r="F137" t="n">
        <v>1</v>
      </c>
      <c r="G137" s="2" t="n">
        <v>50</v>
      </c>
    </row>
    <row r="138">
      <c r="A138" t="n">
        <v>1128544637</v>
      </c>
      <c r="B138" t="inlineStr">
        <is>
          <t>1701</t>
        </is>
      </c>
      <c r="C138" t="inlineStr">
        <is>
          <t>Nuevo</t>
        </is>
      </c>
      <c r="D138" t="b">
        <v>1</v>
      </c>
      <c r="E138" t="b">
        <v>0</v>
      </c>
      <c r="F138" t="n">
        <v>1</v>
      </c>
      <c r="G138" s="2" t="n">
        <v>50</v>
      </c>
    </row>
    <row r="139">
      <c r="A139" t="n">
        <v>1109382828</v>
      </c>
      <c r="B139" t="inlineStr">
        <is>
          <t>1701</t>
        </is>
      </c>
      <c r="C139" t="inlineStr">
        <is>
          <t>Nuevo</t>
        </is>
      </c>
      <c r="D139" t="b">
        <v>1</v>
      </c>
      <c r="E139" t="b">
        <v>0</v>
      </c>
      <c r="F139" t="n">
        <v>1</v>
      </c>
      <c r="G139" s="2" t="n">
        <v>50</v>
      </c>
    </row>
    <row r="140">
      <c r="A140" t="n">
        <v>1192770335</v>
      </c>
      <c r="B140" t="inlineStr">
        <is>
          <t>1701</t>
        </is>
      </c>
      <c r="C140" t="inlineStr">
        <is>
          <t>Nuevo</t>
        </is>
      </c>
      <c r="D140" t="b">
        <v>1</v>
      </c>
      <c r="E140" t="b">
        <v>0</v>
      </c>
      <c r="F140" t="n">
        <v>1</v>
      </c>
      <c r="G140" s="2" t="n">
        <v>50</v>
      </c>
    </row>
    <row r="141">
      <c r="A141" t="n">
        <v>1006129435</v>
      </c>
      <c r="B141" t="inlineStr">
        <is>
          <t>1701</t>
        </is>
      </c>
      <c r="C141" t="inlineStr">
        <is>
          <t>Nuevo</t>
        </is>
      </c>
      <c r="D141" t="b">
        <v>1</v>
      </c>
      <c r="E141" t="b">
        <v>0</v>
      </c>
      <c r="F141" t="n">
        <v>1</v>
      </c>
      <c r="G141" s="2" t="n">
        <v>50</v>
      </c>
    </row>
    <row r="142">
      <c r="A142" t="n">
        <v>1005754261</v>
      </c>
      <c r="B142" t="inlineStr">
        <is>
          <t>1701</t>
        </is>
      </c>
      <c r="C142" t="inlineStr">
        <is>
          <t>Nuevo</t>
        </is>
      </c>
      <c r="D142" t="b">
        <v>1</v>
      </c>
      <c r="E142" t="b">
        <v>0</v>
      </c>
      <c r="F142" t="n">
        <v>1</v>
      </c>
      <c r="G142" s="2" t="n">
        <v>50</v>
      </c>
    </row>
    <row r="143">
      <c r="A143" t="n">
        <v>1005753502</v>
      </c>
      <c r="B143" t="inlineStr">
        <is>
          <t>1701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1072099370</v>
      </c>
      <c r="B144" t="inlineStr">
        <is>
          <t>1701</t>
        </is>
      </c>
      <c r="C144" t="inlineStr">
        <is>
          <t>Nuevo</t>
        </is>
      </c>
      <c r="D144" t="b">
        <v>1</v>
      </c>
      <c r="E144" t="b">
        <v>0</v>
      </c>
      <c r="F144" t="n">
        <v>1</v>
      </c>
      <c r="G144" s="2" t="n">
        <v>50</v>
      </c>
    </row>
    <row r="145">
      <c r="A145" t="n">
        <v>1107977027</v>
      </c>
      <c r="B145" t="inlineStr">
        <is>
          <t>1701</t>
        </is>
      </c>
      <c r="C145" t="inlineStr">
        <is>
          <t>Nuevo</t>
        </is>
      </c>
      <c r="D145" t="b">
        <v>1</v>
      </c>
      <c r="E145" t="b">
        <v>0</v>
      </c>
      <c r="F145" t="n">
        <v>1</v>
      </c>
      <c r="G145" s="2" t="n">
        <v>50</v>
      </c>
    </row>
    <row r="146">
      <c r="A146" t="n">
        <v>1110561402</v>
      </c>
      <c r="B146" t="inlineStr">
        <is>
          <t>1701</t>
        </is>
      </c>
      <c r="C146" t="inlineStr">
        <is>
          <t>Nuevo</t>
        </is>
      </c>
      <c r="D146" t="b">
        <v>0</v>
      </c>
      <c r="E146" t="b">
        <v>1</v>
      </c>
      <c r="F146" t="n">
        <v>1</v>
      </c>
      <c r="G146" s="2" t="n">
        <v>50</v>
      </c>
    </row>
    <row r="147">
      <c r="A147" t="n">
        <v>1110595009</v>
      </c>
      <c r="B147" t="inlineStr">
        <is>
          <t>1701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1104935041</v>
      </c>
      <c r="B148" t="inlineStr">
        <is>
          <t>1701</t>
        </is>
      </c>
      <c r="C148" t="inlineStr">
        <is>
          <t>Nuevo</t>
        </is>
      </c>
      <c r="D148" t="b">
        <v>1</v>
      </c>
      <c r="E148" t="b">
        <v>0</v>
      </c>
      <c r="F148" t="n">
        <v>1</v>
      </c>
      <c r="G148" s="2" t="n">
        <v>50</v>
      </c>
    </row>
    <row r="149">
      <c r="A149" t="n">
        <v>1109410260</v>
      </c>
      <c r="B149" t="inlineStr">
        <is>
          <t>1701</t>
        </is>
      </c>
      <c r="C149" t="inlineStr">
        <is>
          <t>Nuevo</t>
        </is>
      </c>
      <c r="D149" t="b">
        <v>1</v>
      </c>
      <c r="E149" t="b">
        <v>0</v>
      </c>
      <c r="F149" t="n">
        <v>1</v>
      </c>
      <c r="G149" s="2" t="n">
        <v>50</v>
      </c>
    </row>
    <row r="150">
      <c r="A150" t="n">
        <v>1110512292</v>
      </c>
      <c r="B150" t="inlineStr">
        <is>
          <t>1701</t>
        </is>
      </c>
      <c r="C150" t="inlineStr">
        <is>
          <t>Nuevo</t>
        </is>
      </c>
      <c r="D150" t="b">
        <v>1</v>
      </c>
      <c r="E150" t="b">
        <v>0</v>
      </c>
      <c r="F150" t="n">
        <v>1</v>
      </c>
      <c r="G150" s="2" t="n">
        <v>50</v>
      </c>
    </row>
    <row r="151">
      <c r="A151" t="n">
        <v>28689142</v>
      </c>
      <c r="B151" t="inlineStr">
        <is>
          <t>1701</t>
        </is>
      </c>
      <c r="C151" t="inlineStr">
        <is>
          <t>Nuevo</t>
        </is>
      </c>
      <c r="D151" t="b">
        <v>0</v>
      </c>
      <c r="E151" t="b">
        <v>0</v>
      </c>
      <c r="F151" t="n">
        <v>0</v>
      </c>
      <c r="G151" s="2" t="n">
        <v>0</v>
      </c>
    </row>
    <row r="152">
      <c r="A152" t="n">
        <v>1006119898</v>
      </c>
      <c r="B152" t="inlineStr">
        <is>
          <t>1701</t>
        </is>
      </c>
      <c r="C152" t="inlineStr">
        <is>
          <t>Nuevo</t>
        </is>
      </c>
      <c r="D152" t="b">
        <v>1</v>
      </c>
      <c r="E152" t="b">
        <v>0</v>
      </c>
      <c r="F152" t="n">
        <v>1</v>
      </c>
      <c r="G152" s="2" t="n">
        <v>50</v>
      </c>
    </row>
    <row r="153">
      <c r="A153" t="n">
        <v>1105616448</v>
      </c>
      <c r="B153" t="inlineStr">
        <is>
          <t>1701</t>
        </is>
      </c>
      <c r="C153" t="inlineStr">
        <is>
          <t>Nuevo</t>
        </is>
      </c>
      <c r="D153" t="b">
        <v>0</v>
      </c>
      <c r="E153" t="b">
        <v>0</v>
      </c>
      <c r="F153" t="n">
        <v>0</v>
      </c>
      <c r="G153" s="2" t="n">
        <v>0</v>
      </c>
    </row>
    <row r="154">
      <c r="A154" t="n">
        <v>1110485643</v>
      </c>
      <c r="B154" t="inlineStr">
        <is>
          <t>1701</t>
        </is>
      </c>
      <c r="C154" t="inlineStr">
        <is>
          <t>Nuevo</t>
        </is>
      </c>
      <c r="D154" t="b">
        <v>1</v>
      </c>
      <c r="E154" t="b">
        <v>0</v>
      </c>
      <c r="F154" t="n">
        <v>1</v>
      </c>
      <c r="G154" s="2" t="n">
        <v>50</v>
      </c>
    </row>
    <row r="155">
      <c r="A155" t="n">
        <v>1107977768</v>
      </c>
      <c r="B155" t="inlineStr">
        <is>
          <t>1701</t>
        </is>
      </c>
      <c r="C155" t="inlineStr">
        <is>
          <t>Nuevo</t>
        </is>
      </c>
      <c r="D155" t="b">
        <v>1</v>
      </c>
      <c r="E155" t="b">
        <v>0</v>
      </c>
      <c r="F155" t="n">
        <v>1</v>
      </c>
      <c r="G155" s="2" t="n">
        <v>50</v>
      </c>
    </row>
    <row r="156">
      <c r="A156" t="n">
        <v>1233493841</v>
      </c>
      <c r="B156" t="inlineStr">
        <is>
          <t>1701</t>
        </is>
      </c>
      <c r="C156" t="inlineStr">
        <is>
          <t>Nuevo</t>
        </is>
      </c>
      <c r="D156" t="b">
        <v>1</v>
      </c>
      <c r="E156" t="b">
        <v>0</v>
      </c>
      <c r="F156" t="n">
        <v>1</v>
      </c>
      <c r="G156" s="2" t="n">
        <v>50</v>
      </c>
    </row>
    <row r="157">
      <c r="A157" t="n">
        <v>1010059121</v>
      </c>
      <c r="B157" t="inlineStr">
        <is>
          <t>1701</t>
        </is>
      </c>
      <c r="C157" t="inlineStr">
        <is>
          <t>Nuevo</t>
        </is>
      </c>
      <c r="D157" t="b">
        <v>1</v>
      </c>
      <c r="E157" t="b">
        <v>0</v>
      </c>
      <c r="F157" t="n">
        <v>1</v>
      </c>
      <c r="G157" s="2" t="n">
        <v>50</v>
      </c>
    </row>
    <row r="158">
      <c r="A158" t="n">
        <v>1005742943</v>
      </c>
      <c r="B158" t="inlineStr">
        <is>
          <t>1701</t>
        </is>
      </c>
      <c r="C158" t="inlineStr">
        <is>
          <t>Nuevo</t>
        </is>
      </c>
      <c r="D158" t="b">
        <v>1</v>
      </c>
      <c r="E158" t="b">
        <v>0</v>
      </c>
      <c r="F158" t="n">
        <v>1</v>
      </c>
      <c r="G158" s="2" t="n">
        <v>50</v>
      </c>
    </row>
    <row r="159">
      <c r="A159" t="n">
        <v>1110467171</v>
      </c>
      <c r="B159" t="inlineStr">
        <is>
          <t>1701</t>
        </is>
      </c>
      <c r="C159" t="inlineStr">
        <is>
          <t>Nuevo</t>
        </is>
      </c>
      <c r="D159" t="b">
        <v>0</v>
      </c>
      <c r="E159" t="b">
        <v>0</v>
      </c>
      <c r="F159" t="n">
        <v>0</v>
      </c>
      <c r="G159" s="2" t="n">
        <v>0</v>
      </c>
    </row>
    <row r="160">
      <c r="A160" t="n">
        <v>1005770249</v>
      </c>
      <c r="B160" t="inlineStr">
        <is>
          <t>1701</t>
        </is>
      </c>
      <c r="C160" t="inlineStr">
        <is>
          <t>Nuevo</t>
        </is>
      </c>
      <c r="D160" t="b">
        <v>0</v>
      </c>
      <c r="E160" t="b">
        <v>0</v>
      </c>
      <c r="F160" t="n">
        <v>0</v>
      </c>
      <c r="G160" s="2" t="n">
        <v>0</v>
      </c>
    </row>
    <row r="161">
      <c r="A161" t="n">
        <v>1106454361</v>
      </c>
      <c r="B161" t="inlineStr">
        <is>
          <t>1701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1110460115</v>
      </c>
      <c r="B162" t="inlineStr">
        <is>
          <t>1701</t>
        </is>
      </c>
      <c r="C162" t="inlineStr">
        <is>
          <t>Nuevo</t>
        </is>
      </c>
      <c r="D162" t="b">
        <v>0</v>
      </c>
      <c r="E162" t="b">
        <v>0</v>
      </c>
      <c r="F162" t="n">
        <v>0</v>
      </c>
      <c r="G162" s="2" t="n">
        <v>0</v>
      </c>
    </row>
    <row r="163">
      <c r="A163" t="n">
        <v>1074808111</v>
      </c>
      <c r="B163" t="inlineStr">
        <is>
          <t>1701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1001089951</v>
      </c>
      <c r="B164" t="inlineStr">
        <is>
          <t>1701</t>
        </is>
      </c>
      <c r="C164" t="inlineStr">
        <is>
          <t>Nuevo</t>
        </is>
      </c>
      <c r="D164" t="b">
        <v>1</v>
      </c>
      <c r="E164" t="b">
        <v>0</v>
      </c>
      <c r="F164" t="n">
        <v>1</v>
      </c>
      <c r="G164" s="2" t="n">
        <v>50</v>
      </c>
    </row>
    <row r="165">
      <c r="A165" t="n">
        <v>1110570144</v>
      </c>
      <c r="B165" t="inlineStr">
        <is>
          <t>1701</t>
        </is>
      </c>
      <c r="C165" t="inlineStr">
        <is>
          <t>Nuevo</t>
        </is>
      </c>
      <c r="D165" t="b">
        <v>1</v>
      </c>
      <c r="E165" t="b">
        <v>0</v>
      </c>
      <c r="F165" t="n">
        <v>1</v>
      </c>
      <c r="G165" s="2" t="n">
        <v>50</v>
      </c>
    </row>
    <row r="166">
      <c r="A166" t="n">
        <v>1014286202</v>
      </c>
      <c r="B166" t="inlineStr">
        <is>
          <t>1701</t>
        </is>
      </c>
      <c r="C166" t="inlineStr">
        <is>
          <t>Nuevo</t>
        </is>
      </c>
      <c r="D166" t="b">
        <v>0</v>
      </c>
      <c r="E166" t="b">
        <v>0</v>
      </c>
      <c r="F166" t="n">
        <v>0</v>
      </c>
      <c r="G166" s="2" t="n">
        <v>0</v>
      </c>
    </row>
    <row r="167">
      <c r="A167" t="n">
        <v>1005719304</v>
      </c>
      <c r="B167" t="inlineStr">
        <is>
          <t>1701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1108830295</v>
      </c>
      <c r="B168" t="inlineStr">
        <is>
          <t>1701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1221972996</v>
      </c>
      <c r="B169" t="inlineStr">
        <is>
          <t>1701</t>
        </is>
      </c>
      <c r="C169" t="inlineStr">
        <is>
          <t>Nuevo</t>
        </is>
      </c>
      <c r="D169" t="b">
        <v>1</v>
      </c>
      <c r="E169" t="b">
        <v>0</v>
      </c>
      <c r="F169" t="n">
        <v>1</v>
      </c>
      <c r="G169" s="2" t="n">
        <v>50</v>
      </c>
    </row>
    <row r="170">
      <c r="A170" t="n">
        <v>1104939467</v>
      </c>
      <c r="B170" t="inlineStr">
        <is>
          <t>1701</t>
        </is>
      </c>
      <c r="C170" t="inlineStr">
        <is>
          <t>Nuevo</t>
        </is>
      </c>
      <c r="D170" t="b">
        <v>1</v>
      </c>
      <c r="E170" t="b">
        <v>0</v>
      </c>
      <c r="F170" t="n">
        <v>1</v>
      </c>
      <c r="G170" s="2" t="n">
        <v>50</v>
      </c>
    </row>
    <row r="171">
      <c r="A171" t="n">
        <v>1005690787</v>
      </c>
      <c r="B171" t="inlineStr">
        <is>
          <t>1701</t>
        </is>
      </c>
      <c r="C171" t="inlineStr">
        <is>
          <t>Nuevo</t>
        </is>
      </c>
      <c r="D171" t="b">
        <v>1</v>
      </c>
      <c r="E171" t="b">
        <v>0</v>
      </c>
      <c r="F171" t="n">
        <v>1</v>
      </c>
      <c r="G171" s="2" t="n">
        <v>50</v>
      </c>
    </row>
    <row r="172">
      <c r="A172" t="n">
        <v>1127920622</v>
      </c>
      <c r="B172" t="inlineStr">
        <is>
          <t>1701</t>
        </is>
      </c>
      <c r="C172" t="inlineStr">
        <is>
          <t>Nuevo</t>
        </is>
      </c>
      <c r="D172" t="b">
        <v>1</v>
      </c>
      <c r="E172" t="b">
        <v>0</v>
      </c>
      <c r="F172" t="n">
        <v>1</v>
      </c>
      <c r="G172" s="2" t="n">
        <v>50</v>
      </c>
    </row>
    <row r="173">
      <c r="A173" t="n">
        <v>1106226007</v>
      </c>
      <c r="B173" t="inlineStr">
        <is>
          <t>1701</t>
        </is>
      </c>
      <c r="C173" t="inlineStr">
        <is>
          <t>Nuevo</t>
        </is>
      </c>
      <c r="D173" t="b">
        <v>0</v>
      </c>
      <c r="E173" t="b">
        <v>0</v>
      </c>
      <c r="F173" t="n">
        <v>0</v>
      </c>
      <c r="G173" s="2" t="n">
        <v>0</v>
      </c>
    </row>
    <row r="174">
      <c r="A174" t="n">
        <v>1109388149</v>
      </c>
      <c r="B174" t="inlineStr">
        <is>
          <t>1701</t>
        </is>
      </c>
      <c r="C174" t="inlineStr">
        <is>
          <t>Nuevo</t>
        </is>
      </c>
      <c r="D174" t="b">
        <v>1</v>
      </c>
      <c r="E174" t="b">
        <v>0</v>
      </c>
      <c r="F174" t="n">
        <v>1</v>
      </c>
      <c r="G174" s="2" t="n">
        <v>50</v>
      </c>
    </row>
    <row r="175">
      <c r="A175" t="n">
        <v>1001096609</v>
      </c>
      <c r="B175" t="inlineStr">
        <is>
          <t>1701</t>
        </is>
      </c>
      <c r="C175" t="inlineStr">
        <is>
          <t>Nuevo</t>
        </is>
      </c>
      <c r="D175" t="b">
        <v>1</v>
      </c>
      <c r="E175" t="b">
        <v>0</v>
      </c>
      <c r="F175" t="n">
        <v>1</v>
      </c>
      <c r="G175" s="2" t="n">
        <v>50</v>
      </c>
    </row>
    <row r="176">
      <c r="A176" t="n">
        <v>1029981928</v>
      </c>
      <c r="B176" t="inlineStr">
        <is>
          <t>1701</t>
        </is>
      </c>
      <c r="C176" t="inlineStr">
        <is>
          <t>Nuevo</t>
        </is>
      </c>
      <c r="D176" t="b">
        <v>0</v>
      </c>
      <c r="E176" t="b">
        <v>0</v>
      </c>
      <c r="F176" t="n">
        <v>0</v>
      </c>
      <c r="G176" s="2" t="n">
        <v>0</v>
      </c>
    </row>
    <row r="177">
      <c r="A177" t="n">
        <v>1110464751</v>
      </c>
      <c r="B177" t="inlineStr">
        <is>
          <t>1701</t>
        </is>
      </c>
      <c r="C177" t="inlineStr">
        <is>
          <t>Nuevo</t>
        </is>
      </c>
      <c r="D177" t="b">
        <v>1</v>
      </c>
      <c r="E177" t="b">
        <v>0</v>
      </c>
      <c r="F177" t="n">
        <v>1</v>
      </c>
      <c r="G177" s="2" t="n">
        <v>50</v>
      </c>
    </row>
    <row r="178">
      <c r="A178" t="n">
        <v>1106227337</v>
      </c>
      <c r="B178" t="inlineStr">
        <is>
          <t>1701</t>
        </is>
      </c>
      <c r="C178" t="inlineStr">
        <is>
          <t>Nuevo</t>
        </is>
      </c>
      <c r="D178" t="b">
        <v>1</v>
      </c>
      <c r="E178" t="b">
        <v>0</v>
      </c>
      <c r="F178" t="n">
        <v>1</v>
      </c>
      <c r="G178" s="2" t="n">
        <v>50</v>
      </c>
    </row>
    <row r="179">
      <c r="A179" t="n">
        <v>1110592025</v>
      </c>
      <c r="B179" t="inlineStr">
        <is>
          <t>1701</t>
        </is>
      </c>
      <c r="C179" t="inlineStr">
        <is>
          <t>Nuevo</t>
        </is>
      </c>
      <c r="D179" t="b">
        <v>1</v>
      </c>
      <c r="E179" t="b">
        <v>0</v>
      </c>
      <c r="F179" t="n">
        <v>1</v>
      </c>
      <c r="G179" s="2" t="n">
        <v>50</v>
      </c>
    </row>
    <row r="180">
      <c r="A180" t="n">
        <v>1005911619</v>
      </c>
      <c r="B180" t="inlineStr">
        <is>
          <t>1701</t>
        </is>
      </c>
      <c r="C180" t="inlineStr">
        <is>
          <t>Nuevo</t>
        </is>
      </c>
      <c r="D180" t="b">
        <v>1</v>
      </c>
      <c r="E180" t="b">
        <v>0</v>
      </c>
      <c r="F180" t="n">
        <v>1</v>
      </c>
      <c r="G180" s="2" t="n">
        <v>50</v>
      </c>
    </row>
    <row r="181">
      <c r="A181" t="n">
        <v>1192753645</v>
      </c>
      <c r="B181" t="inlineStr">
        <is>
          <t>1701</t>
        </is>
      </c>
      <c r="C181" t="inlineStr">
        <is>
          <t>Nuevo</t>
        </is>
      </c>
      <c r="D181" t="b">
        <v>0</v>
      </c>
      <c r="E181" t="b">
        <v>1</v>
      </c>
      <c r="F181" t="n">
        <v>1</v>
      </c>
      <c r="G181" s="2" t="n">
        <v>50</v>
      </c>
    </row>
    <row r="182">
      <c r="A182" t="n">
        <v>1006121562</v>
      </c>
      <c r="B182" t="inlineStr">
        <is>
          <t>1701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1005911198</v>
      </c>
      <c r="B183" t="inlineStr">
        <is>
          <t>1701</t>
        </is>
      </c>
      <c r="C183" t="inlineStr">
        <is>
          <t>Nuevo</t>
        </is>
      </c>
      <c r="D183" t="b">
        <v>1</v>
      </c>
      <c r="E183" t="b">
        <v>0</v>
      </c>
      <c r="F183" t="n">
        <v>1</v>
      </c>
      <c r="G183" s="2" t="n">
        <v>50</v>
      </c>
    </row>
    <row r="184">
      <c r="A184" t="n">
        <v>1109411235</v>
      </c>
      <c r="B184" t="inlineStr">
        <is>
          <t>1701</t>
        </is>
      </c>
      <c r="C184" t="inlineStr">
        <is>
          <t>Nuevo</t>
        </is>
      </c>
      <c r="D184" t="b">
        <v>1</v>
      </c>
      <c r="E184" t="b">
        <v>0</v>
      </c>
      <c r="F184" t="n">
        <v>1</v>
      </c>
      <c r="G184" s="2" t="n">
        <v>50</v>
      </c>
    </row>
    <row r="185">
      <c r="A185" t="n">
        <v>1076737842</v>
      </c>
      <c r="B185" t="inlineStr">
        <is>
          <t>1701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1005716667</v>
      </c>
      <c r="B186" t="inlineStr">
        <is>
          <t>1701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1110450801</v>
      </c>
      <c r="B187" t="inlineStr">
        <is>
          <t>1701</t>
        </is>
      </c>
      <c r="C187" t="inlineStr">
        <is>
          <t>Nuevo</t>
        </is>
      </c>
      <c r="D187" t="b">
        <v>0</v>
      </c>
      <c r="E187" t="b">
        <v>0</v>
      </c>
      <c r="F187" t="n">
        <v>0</v>
      </c>
      <c r="G187" s="2" t="n">
        <v>0</v>
      </c>
    </row>
    <row r="188">
      <c r="A188" t="n">
        <v>1006027425</v>
      </c>
      <c r="B188" t="inlineStr">
        <is>
          <t>1701</t>
        </is>
      </c>
      <c r="C188" t="inlineStr">
        <is>
          <t>Nuevo</t>
        </is>
      </c>
      <c r="D188" t="b">
        <v>0</v>
      </c>
      <c r="E188" t="b">
        <v>0</v>
      </c>
      <c r="F188" t="n">
        <v>0</v>
      </c>
      <c r="G188" s="2" t="n">
        <v>0</v>
      </c>
    </row>
    <row r="189">
      <c r="A189" t="n">
        <v>1006029362</v>
      </c>
      <c r="B189" t="inlineStr">
        <is>
          <t>1701</t>
        </is>
      </c>
      <c r="C189" t="inlineStr">
        <is>
          <t>Nuevo</t>
        </is>
      </c>
      <c r="D189" t="b">
        <v>0</v>
      </c>
      <c r="E189" t="b">
        <v>0</v>
      </c>
      <c r="F189" t="n">
        <v>0</v>
      </c>
      <c r="G189" s="2" t="n">
        <v>0</v>
      </c>
    </row>
    <row r="190">
      <c r="A190" t="n">
        <v>1110587294</v>
      </c>
      <c r="B190" t="inlineStr">
        <is>
          <t>1701</t>
        </is>
      </c>
      <c r="C190" t="inlineStr">
        <is>
          <t>Nuevo</t>
        </is>
      </c>
      <c r="D190" t="b">
        <v>1</v>
      </c>
      <c r="E190" t="b">
        <v>0</v>
      </c>
      <c r="F190" t="n">
        <v>1</v>
      </c>
      <c r="G190" s="2" t="n">
        <v>50</v>
      </c>
    </row>
    <row r="191">
      <c r="A191" t="n">
        <v>1118362045</v>
      </c>
      <c r="B191" t="inlineStr">
        <is>
          <t>1701</t>
        </is>
      </c>
      <c r="C191" t="inlineStr">
        <is>
          <t>Nuevo</t>
        </is>
      </c>
      <c r="D191" t="b">
        <v>1</v>
      </c>
      <c r="E191" t="b">
        <v>0</v>
      </c>
      <c r="F191" t="n">
        <v>1</v>
      </c>
      <c r="G191" s="2" t="n">
        <v>50</v>
      </c>
    </row>
    <row r="192">
      <c r="A192" t="n">
        <v>38361598</v>
      </c>
      <c r="B192" t="inlineStr">
        <is>
          <t>1701</t>
        </is>
      </c>
      <c r="C192" t="inlineStr">
        <is>
          <t>Nuevo</t>
        </is>
      </c>
      <c r="D192" t="b">
        <v>0</v>
      </c>
      <c r="E192" t="b">
        <v>1</v>
      </c>
      <c r="F192" t="n">
        <v>1</v>
      </c>
      <c r="G192" s="2" t="n">
        <v>50</v>
      </c>
    </row>
    <row r="193">
      <c r="A193" t="n">
        <v>1110444507</v>
      </c>
      <c r="B193" t="inlineStr">
        <is>
          <t>1701</t>
        </is>
      </c>
      <c r="C193" t="inlineStr">
        <is>
          <t>Nuevo</t>
        </is>
      </c>
      <c r="D193" t="b">
        <v>1</v>
      </c>
      <c r="E193" t="b">
        <v>0</v>
      </c>
      <c r="F193" t="n">
        <v>1</v>
      </c>
      <c r="G193" s="2" t="n">
        <v>50</v>
      </c>
    </row>
    <row r="194">
      <c r="A194" t="n">
        <v>1110574144</v>
      </c>
      <c r="B194" t="inlineStr">
        <is>
          <t>1701</t>
        </is>
      </c>
      <c r="C194" t="inlineStr">
        <is>
          <t>Nuevo</t>
        </is>
      </c>
      <c r="D194" t="b">
        <v>1</v>
      </c>
      <c r="E194" t="b">
        <v>0</v>
      </c>
      <c r="F194" t="n">
        <v>1</v>
      </c>
      <c r="G194" s="2" t="n">
        <v>50</v>
      </c>
    </row>
    <row r="195">
      <c r="A195" t="n">
        <v>1109420052</v>
      </c>
      <c r="B195" t="inlineStr">
        <is>
          <t>1701</t>
        </is>
      </c>
      <c r="C195" t="inlineStr">
        <is>
          <t>Nuevo</t>
        </is>
      </c>
      <c r="D195" t="b">
        <v>0</v>
      </c>
      <c r="E195" t="b">
        <v>0</v>
      </c>
      <c r="F195" t="n">
        <v>0</v>
      </c>
      <c r="G195" s="2" t="n">
        <v>0</v>
      </c>
    </row>
    <row r="196">
      <c r="A196" t="n">
        <v>1110487982</v>
      </c>
      <c r="B196" t="inlineStr">
        <is>
          <t>1701</t>
        </is>
      </c>
      <c r="C196" t="inlineStr">
        <is>
          <t>Nuevo</t>
        </is>
      </c>
      <c r="D196" t="b">
        <v>1</v>
      </c>
      <c r="E196" t="b">
        <v>0</v>
      </c>
      <c r="F196" t="n">
        <v>1</v>
      </c>
      <c r="G196" s="2" t="n">
        <v>50</v>
      </c>
    </row>
    <row r="197">
      <c r="A197" t="n">
        <v>1141914175</v>
      </c>
      <c r="B197" t="inlineStr">
        <is>
          <t>1701</t>
        </is>
      </c>
      <c r="C197" t="inlineStr">
        <is>
          <t>Nuevo</t>
        </is>
      </c>
      <c r="D197" t="b">
        <v>0</v>
      </c>
      <c r="E197" t="b">
        <v>0</v>
      </c>
      <c r="F197" t="n">
        <v>0</v>
      </c>
      <c r="G197" s="2" t="n">
        <v>0</v>
      </c>
    </row>
    <row r="198">
      <c r="A198" t="n">
        <v>1118202593</v>
      </c>
      <c r="B198" t="inlineStr">
        <is>
          <t>1701</t>
        </is>
      </c>
      <c r="C198" t="inlineStr">
        <is>
          <t>Nuevo</t>
        </is>
      </c>
      <c r="D198" t="b">
        <v>1</v>
      </c>
      <c r="E198" t="b">
        <v>0</v>
      </c>
      <c r="F198" t="n">
        <v>1</v>
      </c>
      <c r="G198" s="2" t="n">
        <v>50</v>
      </c>
    </row>
    <row r="199">
      <c r="A199" t="n">
        <v>1109414360</v>
      </c>
      <c r="B199" t="inlineStr">
        <is>
          <t>1701</t>
        </is>
      </c>
      <c r="C199" t="inlineStr">
        <is>
          <t>Nuevo</t>
        </is>
      </c>
      <c r="D199" t="b">
        <v>1</v>
      </c>
      <c r="E199" t="b">
        <v>0</v>
      </c>
      <c r="F199" t="n">
        <v>1</v>
      </c>
      <c r="G199" s="2" t="n">
        <v>50</v>
      </c>
    </row>
    <row r="200">
      <c r="A200" t="n">
        <v>1110599447</v>
      </c>
      <c r="B200" t="inlineStr">
        <is>
          <t>1701</t>
        </is>
      </c>
      <c r="C200" t="inlineStr">
        <is>
          <t>Nuevo</t>
        </is>
      </c>
      <c r="D200" t="b">
        <v>1</v>
      </c>
      <c r="E200" t="b">
        <v>0</v>
      </c>
      <c r="F200" t="n">
        <v>1</v>
      </c>
      <c r="G200" s="2" t="n">
        <v>50</v>
      </c>
    </row>
    <row r="201">
      <c r="A201" t="n">
        <v>53114771</v>
      </c>
      <c r="B201" t="inlineStr">
        <is>
          <t>1701</t>
        </is>
      </c>
      <c r="C201" t="inlineStr">
        <is>
          <t>Nuevo</t>
        </is>
      </c>
      <c r="D201" t="b">
        <v>1</v>
      </c>
      <c r="E201" t="b">
        <v>0</v>
      </c>
      <c r="F201" t="n">
        <v>1</v>
      </c>
      <c r="G201" s="2" t="n">
        <v>50</v>
      </c>
    </row>
    <row r="202">
      <c r="A202" t="n">
        <v>1104938545</v>
      </c>
      <c r="B202" t="inlineStr">
        <is>
          <t>1701</t>
        </is>
      </c>
      <c r="C202" t="inlineStr">
        <is>
          <t>Nuevo</t>
        </is>
      </c>
      <c r="D202" t="b">
        <v>0</v>
      </c>
      <c r="E202" t="b">
        <v>0</v>
      </c>
      <c r="F202" t="n">
        <v>0</v>
      </c>
      <c r="G202" s="2" t="n">
        <v>0</v>
      </c>
    </row>
    <row r="203">
      <c r="A203" t="n">
        <v>1007555997</v>
      </c>
      <c r="B203" t="inlineStr">
        <is>
          <t>1701</t>
        </is>
      </c>
      <c r="C203" t="inlineStr">
        <is>
          <t>Nuevo</t>
        </is>
      </c>
      <c r="D203" t="b">
        <v>1</v>
      </c>
      <c r="E203" t="b">
        <v>0</v>
      </c>
      <c r="F203" t="n">
        <v>1</v>
      </c>
      <c r="G203" s="2" t="n">
        <v>50</v>
      </c>
    </row>
    <row r="204">
      <c r="A204" t="n">
        <v>1007878718</v>
      </c>
      <c r="B204" t="inlineStr">
        <is>
          <t>1701</t>
        </is>
      </c>
      <c r="C204" t="inlineStr">
        <is>
          <t>Nuevo</t>
        </is>
      </c>
      <c r="D204" t="b">
        <v>0</v>
      </c>
      <c r="E204" t="b">
        <v>0</v>
      </c>
      <c r="F204" t="n">
        <v>0</v>
      </c>
      <c r="G204" s="2" t="n">
        <v>0</v>
      </c>
    </row>
    <row r="205">
      <c r="A205" t="n">
        <v>1108456529</v>
      </c>
      <c r="B205" t="inlineStr">
        <is>
          <t>1701</t>
        </is>
      </c>
      <c r="C205" t="inlineStr">
        <is>
          <t>Nuevo</t>
        </is>
      </c>
      <c r="D205" t="b">
        <v>1</v>
      </c>
      <c r="E205" t="b">
        <v>0</v>
      </c>
      <c r="F205" t="n">
        <v>1</v>
      </c>
      <c r="G205" s="2" t="n">
        <v>50</v>
      </c>
    </row>
    <row r="206">
      <c r="A206" t="n">
        <v>1110569354</v>
      </c>
      <c r="B206" t="inlineStr">
        <is>
          <t>1701</t>
        </is>
      </c>
      <c r="C206" t="inlineStr">
        <is>
          <t>Nuevo</t>
        </is>
      </c>
      <c r="D206" t="b">
        <v>0</v>
      </c>
      <c r="E206" t="b">
        <v>0</v>
      </c>
      <c r="F206" t="n">
        <v>0</v>
      </c>
      <c r="G206" s="2" t="n">
        <v>0</v>
      </c>
    </row>
    <row r="207">
      <c r="A207" t="n">
        <v>1005692553</v>
      </c>
      <c r="B207" t="inlineStr">
        <is>
          <t>1701</t>
        </is>
      </c>
      <c r="C207" t="inlineStr">
        <is>
          <t>Nuevo</t>
        </is>
      </c>
      <c r="D207" t="b">
        <v>0</v>
      </c>
      <c r="E207" t="b">
        <v>1</v>
      </c>
      <c r="F207" t="n">
        <v>1</v>
      </c>
      <c r="G207" s="2" t="n">
        <v>50</v>
      </c>
    </row>
    <row r="208">
      <c r="A208" t="n">
        <v>1075266707</v>
      </c>
      <c r="B208" t="inlineStr">
        <is>
          <t>1701</t>
        </is>
      </c>
      <c r="C208" t="inlineStr">
        <is>
          <t>Nuevo</t>
        </is>
      </c>
      <c r="D208" t="b">
        <v>0</v>
      </c>
      <c r="E208" t="b">
        <v>0</v>
      </c>
      <c r="F208" t="n">
        <v>0</v>
      </c>
      <c r="G208" s="2" t="n">
        <v>0</v>
      </c>
    </row>
    <row r="209">
      <c r="A209" t="n">
        <v>1107974878</v>
      </c>
      <c r="B209" t="inlineStr">
        <is>
          <t>1701</t>
        </is>
      </c>
      <c r="C209" t="inlineStr">
        <is>
          <t>Nuevo</t>
        </is>
      </c>
      <c r="D209" t="b">
        <v>0</v>
      </c>
      <c r="E209" t="b">
        <v>0</v>
      </c>
      <c r="F209" t="n">
        <v>0</v>
      </c>
      <c r="G209" s="2" t="n">
        <v>0</v>
      </c>
    </row>
    <row r="210">
      <c r="A210" t="n">
        <v>1044431753</v>
      </c>
      <c r="B210" t="inlineStr">
        <is>
          <t>1701</t>
        </is>
      </c>
      <c r="C210" t="inlineStr">
        <is>
          <t>Nuevo</t>
        </is>
      </c>
      <c r="D210" t="b">
        <v>1</v>
      </c>
      <c r="E210" t="b">
        <v>0</v>
      </c>
      <c r="F210" t="n">
        <v>1</v>
      </c>
      <c r="G210" s="2" t="n">
        <v>50</v>
      </c>
    </row>
    <row r="211">
      <c r="A211" t="n">
        <v>1122510446</v>
      </c>
      <c r="B211" t="inlineStr">
        <is>
          <t>1701</t>
        </is>
      </c>
      <c r="C211" t="inlineStr">
        <is>
          <t>Nuevo</t>
        </is>
      </c>
      <c r="D211" t="b">
        <v>1</v>
      </c>
      <c r="E211" t="b">
        <v>0</v>
      </c>
      <c r="F211" t="n">
        <v>1</v>
      </c>
      <c r="G211" s="2" t="n">
        <v>50</v>
      </c>
    </row>
    <row r="212">
      <c r="A212" t="n">
        <v>1110572097</v>
      </c>
      <c r="B212" t="inlineStr">
        <is>
          <t>1701</t>
        </is>
      </c>
      <c r="C212" t="inlineStr">
        <is>
          <t>Nuevo</t>
        </is>
      </c>
      <c r="D212" t="b">
        <v>1</v>
      </c>
      <c r="E212" t="b">
        <v>0</v>
      </c>
      <c r="F212" t="n">
        <v>1</v>
      </c>
      <c r="G212" s="2" t="n">
        <v>50</v>
      </c>
    </row>
    <row r="213">
      <c r="A213" t="n">
        <v>1104934774</v>
      </c>
      <c r="B213" t="inlineStr">
        <is>
          <t>1701</t>
        </is>
      </c>
      <c r="C213" t="inlineStr">
        <is>
          <t>Nuevo</t>
        </is>
      </c>
      <c r="D213" t="b">
        <v>0</v>
      </c>
      <c r="E213" t="b">
        <v>0</v>
      </c>
      <c r="F213" t="n">
        <v>0</v>
      </c>
      <c r="G213" s="2" t="n">
        <v>0</v>
      </c>
    </row>
    <row r="214">
      <c r="A214" t="n">
        <v>1005572599</v>
      </c>
      <c r="B214" t="inlineStr">
        <is>
          <t>1701</t>
        </is>
      </c>
      <c r="C214" t="inlineStr">
        <is>
          <t>Nuevo</t>
        </is>
      </c>
      <c r="D214" t="b">
        <v>1</v>
      </c>
      <c r="E214" t="b">
        <v>0</v>
      </c>
      <c r="F214" t="n">
        <v>1</v>
      </c>
      <c r="G214" s="2" t="n">
        <v>50</v>
      </c>
    </row>
    <row r="215">
      <c r="A215" t="n">
        <v>1030280471</v>
      </c>
      <c r="B215" t="inlineStr">
        <is>
          <t>1701</t>
        </is>
      </c>
      <c r="C215" t="inlineStr">
        <is>
          <t>Nuevo</t>
        </is>
      </c>
      <c r="D215" t="b">
        <v>1</v>
      </c>
      <c r="E215" t="b">
        <v>0</v>
      </c>
      <c r="F215" t="n">
        <v>1</v>
      </c>
      <c r="G215" s="2" t="n">
        <v>50</v>
      </c>
    </row>
    <row r="216">
      <c r="A216" t="n">
        <v>1105465271</v>
      </c>
      <c r="B216" t="inlineStr">
        <is>
          <t>1701</t>
        </is>
      </c>
      <c r="C216" t="inlineStr">
        <is>
          <t>Nuevo</t>
        </is>
      </c>
      <c r="D216" t="b">
        <v>1</v>
      </c>
      <c r="E216" t="b">
        <v>0</v>
      </c>
      <c r="F216" t="n">
        <v>1</v>
      </c>
      <c r="G216" s="2" t="n">
        <v>50</v>
      </c>
    </row>
    <row r="217">
      <c r="A217" t="n">
        <v>1110591019</v>
      </c>
      <c r="B217" t="inlineStr">
        <is>
          <t>1701</t>
        </is>
      </c>
      <c r="C217" t="inlineStr">
        <is>
          <t>Nuevo</t>
        </is>
      </c>
      <c r="D217" t="b">
        <v>0</v>
      </c>
      <c r="E217" t="b">
        <v>1</v>
      </c>
      <c r="F217" t="n">
        <v>1</v>
      </c>
      <c r="G217" s="2" t="n">
        <v>50</v>
      </c>
    </row>
    <row r="218">
      <c r="A218" t="n">
        <v>1006121463</v>
      </c>
      <c r="B218" t="inlineStr">
        <is>
          <t>1701</t>
        </is>
      </c>
      <c r="C218" t="inlineStr">
        <is>
          <t>Nuevo</t>
        </is>
      </c>
      <c r="D218" t="b">
        <v>1</v>
      </c>
      <c r="E218" t="b">
        <v>0</v>
      </c>
      <c r="F218" t="n">
        <v>1</v>
      </c>
      <c r="G218" s="2" t="n">
        <v>50</v>
      </c>
    </row>
    <row r="219">
      <c r="A219" t="n">
        <v>1013103379</v>
      </c>
      <c r="B219" t="inlineStr">
        <is>
          <t>1701</t>
        </is>
      </c>
      <c r="C219" t="inlineStr">
        <is>
          <t>Nuevo</t>
        </is>
      </c>
      <c r="D219" t="b">
        <v>1</v>
      </c>
      <c r="E219" t="b">
        <v>0</v>
      </c>
      <c r="F219" t="n">
        <v>1</v>
      </c>
      <c r="G219" s="2" t="n">
        <v>50</v>
      </c>
    </row>
    <row r="220">
      <c r="A220" t="n">
        <v>1111341155</v>
      </c>
      <c r="B220" t="inlineStr">
        <is>
          <t>1701</t>
        </is>
      </c>
      <c r="C220" t="inlineStr">
        <is>
          <t>Nuevo</t>
        </is>
      </c>
      <c r="D220" t="b">
        <v>1</v>
      </c>
      <c r="E220" t="b">
        <v>0</v>
      </c>
      <c r="F220" t="n">
        <v>1</v>
      </c>
      <c r="G220" s="2" t="n">
        <v>50</v>
      </c>
    </row>
    <row r="221">
      <c r="A221" t="n">
        <v>1006150308</v>
      </c>
      <c r="B221" t="inlineStr">
        <is>
          <t>1701</t>
        </is>
      </c>
      <c r="C221" t="inlineStr">
        <is>
          <t>Nuevo</t>
        </is>
      </c>
      <c r="D221" t="b">
        <v>1</v>
      </c>
      <c r="E221" t="b">
        <v>0</v>
      </c>
      <c r="F221" t="n">
        <v>1</v>
      </c>
      <c r="G221" s="2" t="n">
        <v>50</v>
      </c>
    </row>
    <row r="222">
      <c r="A222" t="n">
        <v>1110589352</v>
      </c>
      <c r="B222" t="inlineStr">
        <is>
          <t>1701</t>
        </is>
      </c>
      <c r="C222" t="inlineStr">
        <is>
          <t>Nuevo</t>
        </is>
      </c>
      <c r="D222" t="b">
        <v>1</v>
      </c>
      <c r="E222" t="b">
        <v>0</v>
      </c>
      <c r="F222" t="n">
        <v>1</v>
      </c>
      <c r="G222" s="2" t="n">
        <v>50</v>
      </c>
    </row>
    <row r="223">
      <c r="A223" t="n">
        <v>1109412507</v>
      </c>
      <c r="B223" t="inlineStr">
        <is>
          <t>1701</t>
        </is>
      </c>
      <c r="C223" t="inlineStr">
        <is>
          <t>Nuevo</t>
        </is>
      </c>
      <c r="D223" t="b">
        <v>1</v>
      </c>
      <c r="E223" t="b">
        <v>0</v>
      </c>
      <c r="F223" t="n">
        <v>1</v>
      </c>
      <c r="G223" s="2" t="n">
        <v>50</v>
      </c>
    </row>
    <row r="224">
      <c r="A224" t="n">
        <v>1070387893</v>
      </c>
      <c r="B224" t="inlineStr">
        <is>
          <t>1701</t>
        </is>
      </c>
      <c r="C224" t="inlineStr">
        <is>
          <t>Nuevo</t>
        </is>
      </c>
      <c r="D224" t="b">
        <v>1</v>
      </c>
      <c r="E224" t="b">
        <v>0</v>
      </c>
      <c r="F224" t="n">
        <v>1</v>
      </c>
      <c r="G224" s="2" t="n">
        <v>50</v>
      </c>
    </row>
    <row r="225">
      <c r="A225" t="n">
        <v>1005754483</v>
      </c>
      <c r="B225" t="inlineStr">
        <is>
          <t>1701</t>
        </is>
      </c>
      <c r="C225" t="inlineStr">
        <is>
          <t>Nuevo</t>
        </is>
      </c>
      <c r="D225" t="b">
        <v>1</v>
      </c>
      <c r="E225" t="b">
        <v>0</v>
      </c>
      <c r="F225" t="n">
        <v>1</v>
      </c>
      <c r="G225" s="2" t="n">
        <v>50</v>
      </c>
    </row>
    <row r="226">
      <c r="A226" t="n">
        <v>1110589810</v>
      </c>
      <c r="B226" t="inlineStr">
        <is>
          <t>1701</t>
        </is>
      </c>
      <c r="C226" t="inlineStr">
        <is>
          <t>Nuevo</t>
        </is>
      </c>
      <c r="D226" t="b">
        <v>1</v>
      </c>
      <c r="E226" t="b">
        <v>0</v>
      </c>
      <c r="F226" t="n">
        <v>1</v>
      </c>
      <c r="G226" s="2" t="n">
        <v>50</v>
      </c>
    </row>
    <row r="227">
      <c r="A227" t="n">
        <v>1143169777</v>
      </c>
      <c r="B227" t="inlineStr">
        <is>
          <t>1701</t>
        </is>
      </c>
      <c r="C227" t="inlineStr">
        <is>
          <t>Nuevo</t>
        </is>
      </c>
      <c r="D227" t="b">
        <v>1</v>
      </c>
      <c r="E227" t="b">
        <v>0</v>
      </c>
      <c r="F227" t="n">
        <v>1</v>
      </c>
      <c r="G227" s="2" t="n">
        <v>50</v>
      </c>
    </row>
    <row r="228">
      <c r="A228" t="n">
        <v>1031174908</v>
      </c>
      <c r="B228" t="inlineStr">
        <is>
          <t>1701</t>
        </is>
      </c>
      <c r="C228" t="inlineStr">
        <is>
          <t>Nuevo</t>
        </is>
      </c>
      <c r="D228" t="b">
        <v>0</v>
      </c>
      <c r="E228" t="b">
        <v>0</v>
      </c>
      <c r="F228" t="n">
        <v>0</v>
      </c>
      <c r="G228" s="2" t="n">
        <v>0</v>
      </c>
    </row>
    <row r="229">
      <c r="A229" t="n">
        <v>1106483853</v>
      </c>
      <c r="B229" t="inlineStr">
        <is>
          <t>1701</t>
        </is>
      </c>
      <c r="C229" t="inlineStr">
        <is>
          <t>Nuevo</t>
        </is>
      </c>
      <c r="D229" t="b">
        <v>0</v>
      </c>
      <c r="E229" t="b">
        <v>0</v>
      </c>
      <c r="F229" t="n">
        <v>0</v>
      </c>
      <c r="G229" s="2" t="n">
        <v>0</v>
      </c>
    </row>
    <row r="230">
      <c r="A230" t="n">
        <v>1109411922</v>
      </c>
      <c r="B230" t="inlineStr">
        <is>
          <t>1701</t>
        </is>
      </c>
      <c r="C230" t="inlineStr">
        <is>
          <t>Nuevo</t>
        </is>
      </c>
      <c r="D230" t="b">
        <v>1</v>
      </c>
      <c r="E230" t="b">
        <v>0</v>
      </c>
      <c r="F230" t="n">
        <v>1</v>
      </c>
      <c r="G230" s="2" t="n">
        <v>50</v>
      </c>
    </row>
    <row r="231">
      <c r="A231" t="n">
        <v>1109413901</v>
      </c>
      <c r="B231" t="inlineStr">
        <is>
          <t>1701</t>
        </is>
      </c>
      <c r="C231" t="inlineStr">
        <is>
          <t>Nuevo</t>
        </is>
      </c>
      <c r="D231" t="b">
        <v>1</v>
      </c>
      <c r="E231" t="b">
        <v>0</v>
      </c>
      <c r="F231" t="n">
        <v>1</v>
      </c>
      <c r="G231" s="2" t="n">
        <v>50</v>
      </c>
    </row>
    <row r="232">
      <c r="A232" t="n">
        <v>1007648582</v>
      </c>
      <c r="B232" t="inlineStr">
        <is>
          <t>1701</t>
        </is>
      </c>
      <c r="C232" t="inlineStr">
        <is>
          <t>Nuevo</t>
        </is>
      </c>
      <c r="D232" t="b">
        <v>1</v>
      </c>
      <c r="E232" t="b">
        <v>0</v>
      </c>
      <c r="F232" t="n">
        <v>1</v>
      </c>
      <c r="G232" s="2" t="n">
        <v>50</v>
      </c>
    </row>
    <row r="233">
      <c r="A233" t="n">
        <v>1105463095</v>
      </c>
      <c r="B233" t="inlineStr">
        <is>
          <t>1701</t>
        </is>
      </c>
      <c r="C233" t="inlineStr">
        <is>
          <t>Nuevo</t>
        </is>
      </c>
      <c r="D233" t="b">
        <v>0</v>
      </c>
      <c r="E233" t="b">
        <v>0</v>
      </c>
      <c r="F233" t="n">
        <v>0</v>
      </c>
      <c r="G233" s="2" t="n">
        <v>0</v>
      </c>
    </row>
    <row r="234">
      <c r="A234" t="n">
        <v>1000974674</v>
      </c>
      <c r="B234" t="inlineStr">
        <is>
          <t>1701</t>
        </is>
      </c>
      <c r="C234" t="inlineStr">
        <is>
          <t>Nuevo</t>
        </is>
      </c>
      <c r="D234" t="b">
        <v>1</v>
      </c>
      <c r="E234" t="b">
        <v>0</v>
      </c>
      <c r="F234" t="n">
        <v>1</v>
      </c>
      <c r="G234" s="2" t="n">
        <v>50</v>
      </c>
    </row>
    <row r="235">
      <c r="A235" t="n">
        <v>1104939485</v>
      </c>
      <c r="B235" t="inlineStr">
        <is>
          <t>1701</t>
        </is>
      </c>
      <c r="C235" t="inlineStr">
        <is>
          <t>Nuevo</t>
        </is>
      </c>
      <c r="D235" t="b">
        <v>1</v>
      </c>
      <c r="E235" t="b">
        <v>0</v>
      </c>
      <c r="F235" t="n">
        <v>1</v>
      </c>
      <c r="G235" s="2" t="n">
        <v>50</v>
      </c>
    </row>
    <row r="236">
      <c r="A236" t="n">
        <v>1105462651</v>
      </c>
      <c r="B236" t="inlineStr">
        <is>
          <t>1701</t>
        </is>
      </c>
      <c r="C236" t="inlineStr">
        <is>
          <t>Nuevo</t>
        </is>
      </c>
      <c r="D236" t="b">
        <v>1</v>
      </c>
      <c r="E236" t="b">
        <v>0</v>
      </c>
      <c r="F236" t="n">
        <v>1</v>
      </c>
      <c r="G236" s="2" t="n">
        <v>50</v>
      </c>
    </row>
    <row r="237">
      <c r="A237" t="n">
        <v>1107978023</v>
      </c>
      <c r="B237" t="inlineStr">
        <is>
          <t>1701</t>
        </is>
      </c>
      <c r="C237" t="inlineStr">
        <is>
          <t>Nuevo</t>
        </is>
      </c>
      <c r="D237" t="b">
        <v>1</v>
      </c>
      <c r="E237" t="b">
        <v>0</v>
      </c>
      <c r="F237" t="n">
        <v>1</v>
      </c>
      <c r="G237" s="2" t="n">
        <v>50</v>
      </c>
    </row>
    <row r="238">
      <c r="A238" t="n">
        <v>1110560188</v>
      </c>
      <c r="B238" t="inlineStr">
        <is>
          <t>1701</t>
        </is>
      </c>
      <c r="C238" t="inlineStr">
        <is>
          <t>Nuevo</t>
        </is>
      </c>
      <c r="D238" t="b">
        <v>1</v>
      </c>
      <c r="E238" t="b">
        <v>0</v>
      </c>
      <c r="F238" t="n">
        <v>1</v>
      </c>
      <c r="G238" s="2" t="n">
        <v>50</v>
      </c>
    </row>
    <row r="239">
      <c r="A239" t="n">
        <v>1005713854</v>
      </c>
      <c r="B239" t="inlineStr">
        <is>
          <t>1701</t>
        </is>
      </c>
      <c r="C239" t="inlineStr">
        <is>
          <t>Nuevo</t>
        </is>
      </c>
      <c r="D239" t="b">
        <v>1</v>
      </c>
      <c r="E239" t="b">
        <v>0</v>
      </c>
      <c r="F239" t="n">
        <v>1</v>
      </c>
      <c r="G239" s="2" t="n">
        <v>50</v>
      </c>
    </row>
    <row r="240">
      <c r="A240" t="n">
        <v>1118366410</v>
      </c>
      <c r="B240" t="inlineStr">
        <is>
          <t>1701</t>
        </is>
      </c>
      <c r="C240" t="inlineStr">
        <is>
          <t>Nuevo</t>
        </is>
      </c>
      <c r="D240" t="b">
        <v>0</v>
      </c>
      <c r="E240" t="b">
        <v>0</v>
      </c>
      <c r="F240" t="n">
        <v>0</v>
      </c>
      <c r="G240" s="2" t="n">
        <v>0</v>
      </c>
    </row>
    <row r="241">
      <c r="A241" t="n">
        <v>1111335047</v>
      </c>
      <c r="B241" t="inlineStr">
        <is>
          <t>1701</t>
        </is>
      </c>
      <c r="C241" t="inlineStr">
        <is>
          <t>Nuevo</t>
        </is>
      </c>
      <c r="D241" t="b">
        <v>1</v>
      </c>
      <c r="E241" t="b">
        <v>0</v>
      </c>
      <c r="F241" t="n">
        <v>1</v>
      </c>
      <c r="G241" s="2" t="n">
        <v>50</v>
      </c>
    </row>
    <row r="242">
      <c r="A242" t="n">
        <v>1110490693</v>
      </c>
      <c r="B242" t="inlineStr">
        <is>
          <t>1701</t>
        </is>
      </c>
      <c r="C242" t="inlineStr">
        <is>
          <t>Nuevo</t>
        </is>
      </c>
      <c r="D242" t="b">
        <v>1</v>
      </c>
      <c r="E242" t="b">
        <v>0</v>
      </c>
      <c r="F242" t="n">
        <v>1</v>
      </c>
      <c r="G242" s="2" t="n">
        <v>50</v>
      </c>
    </row>
    <row r="243">
      <c r="A243" t="n">
        <v>1007228412</v>
      </c>
      <c r="B243" t="inlineStr">
        <is>
          <t>1701</t>
        </is>
      </c>
      <c r="C243" t="inlineStr">
        <is>
          <t>Nuevo</t>
        </is>
      </c>
      <c r="D243" t="b">
        <v>0</v>
      </c>
      <c r="E243" t="b">
        <v>0</v>
      </c>
      <c r="F243" t="n">
        <v>0</v>
      </c>
      <c r="G243" s="2" t="n">
        <v>0</v>
      </c>
    </row>
    <row r="244">
      <c r="A244" t="n">
        <v>1110519939</v>
      </c>
      <c r="B244" t="inlineStr">
        <is>
          <t>1701</t>
        </is>
      </c>
      <c r="C244" t="inlineStr">
        <is>
          <t>Nuevo</t>
        </is>
      </c>
      <c r="D244" t="b">
        <v>1</v>
      </c>
      <c r="E244" t="b">
        <v>0</v>
      </c>
      <c r="F244" t="n">
        <v>1</v>
      </c>
      <c r="G244" s="2" t="n">
        <v>50</v>
      </c>
    </row>
    <row r="245">
      <c r="A245" t="n">
        <v>38363106</v>
      </c>
      <c r="B245" t="inlineStr">
        <is>
          <t>1701</t>
        </is>
      </c>
      <c r="C245" t="inlineStr">
        <is>
          <t>Nuevo</t>
        </is>
      </c>
      <c r="D245" t="b">
        <v>1</v>
      </c>
      <c r="E245" t="b">
        <v>0</v>
      </c>
      <c r="F245" t="n">
        <v>1</v>
      </c>
      <c r="G245" s="2" t="n">
        <v>50</v>
      </c>
    </row>
    <row r="246">
      <c r="A246" t="n">
        <v>80148285</v>
      </c>
      <c r="B246" t="inlineStr">
        <is>
          <t>1701</t>
        </is>
      </c>
      <c r="C246" t="inlineStr">
        <is>
          <t>Nuevo</t>
        </is>
      </c>
      <c r="D246" t="b">
        <v>1</v>
      </c>
      <c r="E246" t="b">
        <v>0</v>
      </c>
      <c r="F246" t="n">
        <v>1</v>
      </c>
      <c r="G246" s="2" t="n">
        <v>50</v>
      </c>
    </row>
    <row r="247">
      <c r="A247" t="n">
        <v>1110464996</v>
      </c>
      <c r="B247" t="inlineStr">
        <is>
          <t>1701</t>
        </is>
      </c>
      <c r="C247" t="inlineStr">
        <is>
          <t>Nuevo</t>
        </is>
      </c>
      <c r="D247" t="b">
        <v>1</v>
      </c>
      <c r="E247" t="b">
        <v>0</v>
      </c>
      <c r="F247" t="n">
        <v>1</v>
      </c>
      <c r="G247" s="2" t="n">
        <v>50</v>
      </c>
    </row>
    <row r="248">
      <c r="A248" t="n">
        <v>1110577036</v>
      </c>
      <c r="B248" t="inlineStr">
        <is>
          <t>1701</t>
        </is>
      </c>
      <c r="C248" t="inlineStr">
        <is>
          <t>Nuevo</t>
        </is>
      </c>
      <c r="D248" t="b">
        <v>1</v>
      </c>
      <c r="E248" t="b">
        <v>0</v>
      </c>
      <c r="F248" t="n">
        <v>1</v>
      </c>
      <c r="G248" s="2" t="n">
        <v>50</v>
      </c>
    </row>
    <row r="249">
      <c r="A249" t="n">
        <v>1109847624</v>
      </c>
      <c r="B249" t="inlineStr">
        <is>
          <t>1701</t>
        </is>
      </c>
      <c r="C249" t="inlineStr">
        <is>
          <t>Nuevo</t>
        </is>
      </c>
      <c r="D249" t="b">
        <v>1</v>
      </c>
      <c r="E249" t="b">
        <v>0</v>
      </c>
      <c r="F249" t="n">
        <v>1</v>
      </c>
      <c r="G249" s="2" t="n">
        <v>50</v>
      </c>
    </row>
    <row r="250">
      <c r="A250" t="n">
        <v>1110529823</v>
      </c>
      <c r="B250" t="inlineStr">
        <is>
          <t>1701</t>
        </is>
      </c>
      <c r="C250" t="inlineStr">
        <is>
          <t>Nuevo</t>
        </is>
      </c>
      <c r="D250" t="b">
        <v>0</v>
      </c>
      <c r="E250" t="b">
        <v>0</v>
      </c>
      <c r="F250" t="n">
        <v>0</v>
      </c>
      <c r="G250" s="2" t="n">
        <v>0</v>
      </c>
    </row>
    <row r="251">
      <c r="A251" t="n">
        <v>1006156388</v>
      </c>
      <c r="B251" t="inlineStr">
        <is>
          <t>1701</t>
        </is>
      </c>
      <c r="C251" t="inlineStr">
        <is>
          <t>Nuevo</t>
        </is>
      </c>
      <c r="D251" t="b">
        <v>0</v>
      </c>
      <c r="E251" t="b">
        <v>0</v>
      </c>
      <c r="F251" t="n">
        <v>0</v>
      </c>
      <c r="G251" s="2" t="n">
        <v>0</v>
      </c>
    </row>
    <row r="252">
      <c r="A252" t="n">
        <v>1005720216</v>
      </c>
      <c r="B252" t="inlineStr">
        <is>
          <t>1701</t>
        </is>
      </c>
      <c r="C252" t="inlineStr">
        <is>
          <t>Nuevo</t>
        </is>
      </c>
      <c r="D252" t="b">
        <v>0</v>
      </c>
      <c r="E252" t="b">
        <v>0</v>
      </c>
      <c r="F252" t="n">
        <v>0</v>
      </c>
      <c r="G252" s="2" t="n">
        <v>0</v>
      </c>
    </row>
    <row r="253">
      <c r="A253" t="n">
        <v>1106712268</v>
      </c>
      <c r="B253" t="inlineStr">
        <is>
          <t>1701</t>
        </is>
      </c>
      <c r="C253" t="inlineStr">
        <is>
          <t>Nuevo</t>
        </is>
      </c>
      <c r="D253" t="b">
        <v>1</v>
      </c>
      <c r="E253" t="b">
        <v>0</v>
      </c>
      <c r="F253" t="n">
        <v>1</v>
      </c>
      <c r="G253" s="2" t="n">
        <v>50</v>
      </c>
    </row>
    <row r="254">
      <c r="A254" t="n">
        <v>1106452276</v>
      </c>
      <c r="B254" t="inlineStr">
        <is>
          <t>1701</t>
        </is>
      </c>
      <c r="C254" t="inlineStr">
        <is>
          <t>Nuevo</t>
        </is>
      </c>
      <c r="D254" t="b">
        <v>1</v>
      </c>
      <c r="E254" t="b">
        <v>0</v>
      </c>
      <c r="F254" t="n">
        <v>1</v>
      </c>
      <c r="G254" s="2" t="n">
        <v>50</v>
      </c>
    </row>
    <row r="255">
      <c r="A255" t="n">
        <v>1110575462</v>
      </c>
      <c r="B255" t="inlineStr">
        <is>
          <t>1701</t>
        </is>
      </c>
      <c r="C255" t="inlineStr">
        <is>
          <t>Nuevo</t>
        </is>
      </c>
      <c r="D255" t="b">
        <v>1</v>
      </c>
      <c r="E255" t="b">
        <v>0</v>
      </c>
      <c r="F255" t="n">
        <v>1</v>
      </c>
      <c r="G255" s="2" t="n">
        <v>50</v>
      </c>
    </row>
    <row r="256">
      <c r="A256" t="n">
        <v>1005773546</v>
      </c>
      <c r="B256" t="inlineStr">
        <is>
          <t>1701</t>
        </is>
      </c>
      <c r="C256" t="inlineStr">
        <is>
          <t>Nuevo</t>
        </is>
      </c>
      <c r="D256" t="b">
        <v>1</v>
      </c>
      <c r="E256" t="b">
        <v>0</v>
      </c>
      <c r="F256" t="n">
        <v>1</v>
      </c>
      <c r="G256" s="2" t="n">
        <v>50</v>
      </c>
    </row>
    <row r="257">
      <c r="A257" t="n">
        <v>1006528670</v>
      </c>
      <c r="B257" t="inlineStr">
        <is>
          <t>1701</t>
        </is>
      </c>
      <c r="C257" t="inlineStr">
        <is>
          <t>Nuevo</t>
        </is>
      </c>
      <c r="D257" t="b">
        <v>1</v>
      </c>
      <c r="E257" t="b">
        <v>0</v>
      </c>
      <c r="F257" t="n">
        <v>1</v>
      </c>
      <c r="G257" s="2" t="n">
        <v>50</v>
      </c>
    </row>
    <row r="258">
      <c r="A258" t="n">
        <v>1007718377</v>
      </c>
      <c r="B258" t="inlineStr">
        <is>
          <t>1701</t>
        </is>
      </c>
      <c r="C258" t="inlineStr">
        <is>
          <t>Nuevo</t>
        </is>
      </c>
      <c r="D258" t="b">
        <v>1</v>
      </c>
      <c r="E258" t="b">
        <v>0</v>
      </c>
      <c r="F258" t="n">
        <v>1</v>
      </c>
      <c r="G258" s="2" t="n">
        <v>50</v>
      </c>
    </row>
    <row r="259">
      <c r="A259" t="n">
        <v>1106454213</v>
      </c>
      <c r="B259" t="inlineStr">
        <is>
          <t>1701</t>
        </is>
      </c>
      <c r="C259" t="inlineStr">
        <is>
          <t>Nuevo</t>
        </is>
      </c>
      <c r="D259" t="b">
        <v>1</v>
      </c>
      <c r="E259" t="b">
        <v>0</v>
      </c>
      <c r="F259" t="n">
        <v>1</v>
      </c>
      <c r="G259" s="2" t="n">
        <v>50</v>
      </c>
    </row>
    <row r="260">
      <c r="A260" t="n">
        <v>1108999755</v>
      </c>
      <c r="B260" t="inlineStr">
        <is>
          <t>1701</t>
        </is>
      </c>
      <c r="C260" t="inlineStr">
        <is>
          <t>Nuevo</t>
        </is>
      </c>
      <c r="D260" t="b">
        <v>1</v>
      </c>
      <c r="E260" t="b">
        <v>0</v>
      </c>
      <c r="F260" t="n">
        <v>1</v>
      </c>
      <c r="G260" s="2" t="n">
        <v>50</v>
      </c>
    </row>
    <row r="261">
      <c r="A261" t="n">
        <v>1110587446</v>
      </c>
      <c r="B261" t="inlineStr">
        <is>
          <t>1701</t>
        </is>
      </c>
      <c r="C261" t="inlineStr">
        <is>
          <t>Nuevo</t>
        </is>
      </c>
      <c r="D261" t="b">
        <v>1</v>
      </c>
      <c r="E261" t="b">
        <v>0</v>
      </c>
      <c r="F261" t="n">
        <v>1</v>
      </c>
      <c r="G261" s="2" t="n">
        <v>50</v>
      </c>
    </row>
    <row r="262">
      <c r="A262" t="n">
        <v>123464928</v>
      </c>
      <c r="B262" t="inlineStr">
        <is>
          <t>1701</t>
        </is>
      </c>
      <c r="C262" t="inlineStr">
        <is>
          <t>Nuevo</t>
        </is>
      </c>
      <c r="D262" t="b">
        <v>0</v>
      </c>
      <c r="E262" t="b">
        <v>0</v>
      </c>
      <c r="F262" t="n">
        <v>0</v>
      </c>
      <c r="G262" s="2" t="n">
        <v>0</v>
      </c>
    </row>
    <row r="263">
      <c r="A263" t="n">
        <v>1006031692</v>
      </c>
      <c r="B263" t="inlineStr">
        <is>
          <t>1701</t>
        </is>
      </c>
      <c r="C263" t="inlineStr">
        <is>
          <t>Nuevo</t>
        </is>
      </c>
      <c r="D263" t="b">
        <v>0</v>
      </c>
      <c r="E263" t="b">
        <v>0</v>
      </c>
      <c r="F263" t="n">
        <v>0</v>
      </c>
      <c r="G263" s="2" t="n">
        <v>0</v>
      </c>
    </row>
    <row r="264">
      <c r="A264" t="n">
        <v>1003527794</v>
      </c>
      <c r="B264" t="inlineStr">
        <is>
          <t>1701</t>
        </is>
      </c>
      <c r="C264" t="inlineStr">
        <is>
          <t>Nuevo</t>
        </is>
      </c>
      <c r="D264" t="b">
        <v>1</v>
      </c>
      <c r="E264" t="b">
        <v>0</v>
      </c>
      <c r="F264" t="n">
        <v>1</v>
      </c>
      <c r="G264" s="2" t="n">
        <v>50</v>
      </c>
    </row>
    <row r="265">
      <c r="A265" t="n">
        <v>1006738036</v>
      </c>
      <c r="B265" t="inlineStr">
        <is>
          <t>1701</t>
        </is>
      </c>
      <c r="C265" t="inlineStr">
        <is>
          <t>Nuevo</t>
        </is>
      </c>
      <c r="D265" t="b">
        <v>1</v>
      </c>
      <c r="E265" t="b">
        <v>0</v>
      </c>
      <c r="F265" t="n">
        <v>1</v>
      </c>
      <c r="G265" s="2" t="n">
        <v>50</v>
      </c>
    </row>
    <row r="266">
      <c r="A266" t="n">
        <v>1108233219</v>
      </c>
      <c r="B266" t="inlineStr">
        <is>
          <t>1701</t>
        </is>
      </c>
      <c r="C266" t="inlineStr">
        <is>
          <t>Nuevo</t>
        </is>
      </c>
      <c r="D266" t="b">
        <v>1</v>
      </c>
      <c r="E266" t="b">
        <v>0</v>
      </c>
      <c r="F266" t="n">
        <v>1</v>
      </c>
      <c r="G266" s="2" t="n">
        <v>50</v>
      </c>
    </row>
    <row r="267">
      <c r="A267" t="n">
        <v>1109005380</v>
      </c>
      <c r="B267" t="inlineStr">
        <is>
          <t>1701</t>
        </is>
      </c>
      <c r="C267" t="inlineStr">
        <is>
          <t>Nuevo</t>
        </is>
      </c>
      <c r="D267" t="b">
        <v>1</v>
      </c>
      <c r="E267" t="b">
        <v>0</v>
      </c>
      <c r="F267" t="n">
        <v>1</v>
      </c>
      <c r="G267" s="2" t="n">
        <v>50</v>
      </c>
    </row>
    <row r="268">
      <c r="A268" t="n">
        <v>1007380054</v>
      </c>
      <c r="B268" t="inlineStr">
        <is>
          <t>1701</t>
        </is>
      </c>
      <c r="C268" t="inlineStr">
        <is>
          <t>Nuevo</t>
        </is>
      </c>
      <c r="D268" t="b">
        <v>0</v>
      </c>
      <c r="E268" t="b">
        <v>0</v>
      </c>
      <c r="F268" t="n">
        <v>0</v>
      </c>
      <c r="G268" s="2" t="n">
        <v>0</v>
      </c>
    </row>
    <row r="269">
      <c r="A269" t="n">
        <v>1006129995</v>
      </c>
      <c r="B269" t="inlineStr">
        <is>
          <t>1701</t>
        </is>
      </c>
      <c r="C269" t="inlineStr">
        <is>
          <t>Nuevo</t>
        </is>
      </c>
      <c r="D269" t="b">
        <v>1</v>
      </c>
      <c r="E269" t="b">
        <v>0</v>
      </c>
      <c r="F269" t="n">
        <v>1</v>
      </c>
      <c r="G269" s="2" t="n">
        <v>50</v>
      </c>
    </row>
    <row r="270">
      <c r="A270" t="n">
        <v>1106633891</v>
      </c>
      <c r="B270" t="inlineStr">
        <is>
          <t>1701</t>
        </is>
      </c>
      <c r="C270" t="inlineStr">
        <is>
          <t>Nuevo</t>
        </is>
      </c>
      <c r="D270" t="b">
        <v>1</v>
      </c>
      <c r="E270" t="b">
        <v>0</v>
      </c>
      <c r="F270" t="n">
        <v>1</v>
      </c>
      <c r="G270" s="2" t="n">
        <v>50</v>
      </c>
    </row>
    <row r="271">
      <c r="A271" t="n">
        <v>1193155080</v>
      </c>
      <c r="B271" t="inlineStr">
        <is>
          <t>1701</t>
        </is>
      </c>
      <c r="C271" t="inlineStr">
        <is>
          <t>Nuevo</t>
        </is>
      </c>
      <c r="D271" t="b">
        <v>1</v>
      </c>
      <c r="E271" t="b">
        <v>0</v>
      </c>
      <c r="F271" t="n">
        <v>1</v>
      </c>
      <c r="G271" s="2" t="n">
        <v>50</v>
      </c>
    </row>
    <row r="272">
      <c r="A272" t="n">
        <v>1031146208</v>
      </c>
      <c r="B272" t="inlineStr">
        <is>
          <t>1701</t>
        </is>
      </c>
      <c r="C272" t="inlineStr">
        <is>
          <t>Nuevo</t>
        </is>
      </c>
      <c r="D272" t="b">
        <v>0</v>
      </c>
      <c r="E272" t="b">
        <v>1</v>
      </c>
      <c r="F272" t="n">
        <v>1</v>
      </c>
      <c r="G272" s="2" t="n">
        <v>50</v>
      </c>
    </row>
    <row r="273">
      <c r="A273" t="n">
        <v>1104544206</v>
      </c>
      <c r="B273" t="inlineStr">
        <is>
          <t>1701</t>
        </is>
      </c>
      <c r="C273" t="inlineStr">
        <is>
          <t>Nuevo</t>
        </is>
      </c>
      <c r="D273" t="b">
        <v>1</v>
      </c>
      <c r="E273" t="b">
        <v>0</v>
      </c>
      <c r="F273" t="n">
        <v>1</v>
      </c>
      <c r="G273" s="2" t="n">
        <v>50</v>
      </c>
    </row>
    <row r="274">
      <c r="A274" t="n">
        <v>1110589936</v>
      </c>
      <c r="B274" t="inlineStr">
        <is>
          <t>1701</t>
        </is>
      </c>
      <c r="C274" t="inlineStr">
        <is>
          <t>Nuevo</t>
        </is>
      </c>
      <c r="D274" t="b">
        <v>1</v>
      </c>
      <c r="E274" t="b">
        <v>0</v>
      </c>
      <c r="F274" t="n">
        <v>1</v>
      </c>
      <c r="G274" s="2" t="n">
        <v>50</v>
      </c>
    </row>
    <row r="275">
      <c r="A275" t="n">
        <v>1006126933</v>
      </c>
      <c r="B275" t="inlineStr">
        <is>
          <t>1701</t>
        </is>
      </c>
      <c r="C275" t="inlineStr">
        <is>
          <t>Nuevo</t>
        </is>
      </c>
      <c r="D275" t="b">
        <v>1</v>
      </c>
      <c r="E275" t="b">
        <v>0</v>
      </c>
      <c r="F275" t="n">
        <v>1</v>
      </c>
      <c r="G275" s="2" t="n">
        <v>50</v>
      </c>
    </row>
    <row r="276">
      <c r="A276" t="n">
        <v>1007787684</v>
      </c>
      <c r="B276" t="inlineStr">
        <is>
          <t>1701</t>
        </is>
      </c>
      <c r="C276" t="inlineStr">
        <is>
          <t>Nuevo</t>
        </is>
      </c>
      <c r="D276" t="b">
        <v>0</v>
      </c>
      <c r="E276" t="b">
        <v>0</v>
      </c>
      <c r="F276" t="n">
        <v>0</v>
      </c>
      <c r="G276" s="2" t="n">
        <v>0</v>
      </c>
    </row>
    <row r="277">
      <c r="A277" t="n">
        <v>1234646928</v>
      </c>
      <c r="B277" t="inlineStr">
        <is>
          <t>1701</t>
        </is>
      </c>
      <c r="C277" t="inlineStr">
        <is>
          <t>Nuevo</t>
        </is>
      </c>
      <c r="D277" t="b">
        <v>1</v>
      </c>
      <c r="E277" t="b">
        <v>0</v>
      </c>
      <c r="F277" t="n">
        <v>1</v>
      </c>
      <c r="G277" s="2" t="n">
        <v>50</v>
      </c>
    </row>
    <row r="278">
      <c r="A278" t="n">
        <v>1105462853</v>
      </c>
      <c r="B278" t="inlineStr">
        <is>
          <t>1701</t>
        </is>
      </c>
      <c r="C278" t="inlineStr">
        <is>
          <t>Nuevo</t>
        </is>
      </c>
      <c r="D278" t="b">
        <v>1</v>
      </c>
      <c r="E278" t="b">
        <v>0</v>
      </c>
      <c r="F278" t="n">
        <v>1</v>
      </c>
      <c r="G278" s="2" t="n">
        <v>50</v>
      </c>
    </row>
    <row r="279">
      <c r="A279" t="n">
        <v>29671557</v>
      </c>
      <c r="B279" t="inlineStr">
        <is>
          <t>1701</t>
        </is>
      </c>
      <c r="C279" t="inlineStr">
        <is>
          <t>Nuevo</t>
        </is>
      </c>
      <c r="D279" t="b">
        <v>1</v>
      </c>
      <c r="E279" t="b">
        <v>0</v>
      </c>
      <c r="F279" t="n">
        <v>1</v>
      </c>
      <c r="G279" s="2" t="n">
        <v>50</v>
      </c>
    </row>
    <row r="280">
      <c r="A280" t="n">
        <v>1019842450</v>
      </c>
      <c r="B280" t="inlineStr">
        <is>
          <t>1701</t>
        </is>
      </c>
      <c r="C280" t="inlineStr">
        <is>
          <t>Nuevo</t>
        </is>
      </c>
      <c r="D280" t="b">
        <v>1</v>
      </c>
      <c r="E280" t="b">
        <v>0</v>
      </c>
      <c r="F280" t="n">
        <v>1</v>
      </c>
      <c r="G280" s="2" t="n">
        <v>50</v>
      </c>
    </row>
    <row r="281">
      <c r="A281" t="n">
        <v>1059815146</v>
      </c>
      <c r="B281" t="inlineStr">
        <is>
          <t>1701</t>
        </is>
      </c>
      <c r="C281" t="inlineStr">
        <is>
          <t>Nuevo</t>
        </is>
      </c>
      <c r="D281" t="b">
        <v>1</v>
      </c>
      <c r="E281" t="b">
        <v>0</v>
      </c>
      <c r="F281" t="n">
        <v>1</v>
      </c>
      <c r="G281" s="2" t="n">
        <v>50</v>
      </c>
    </row>
    <row r="282">
      <c r="A282" t="n">
        <v>1006005991</v>
      </c>
      <c r="B282" t="inlineStr">
        <is>
          <t>1701</t>
        </is>
      </c>
      <c r="C282" t="inlineStr">
        <is>
          <t>Nuevo</t>
        </is>
      </c>
      <c r="D282" t="b">
        <v>1</v>
      </c>
      <c r="E282" t="b">
        <v>0</v>
      </c>
      <c r="F282" t="n">
        <v>1</v>
      </c>
      <c r="G282" s="2" t="n">
        <v>50</v>
      </c>
    </row>
    <row r="283">
      <c r="A283" t="n">
        <v>5824769</v>
      </c>
      <c r="B283" t="inlineStr">
        <is>
          <t>1701</t>
        </is>
      </c>
      <c r="C283" t="inlineStr">
        <is>
          <t>Nuevo</t>
        </is>
      </c>
      <c r="D283" t="b">
        <v>0</v>
      </c>
      <c r="E283" t="b">
        <v>0</v>
      </c>
      <c r="F283" t="n">
        <v>0</v>
      </c>
      <c r="G283" s="2" t="n">
        <v>0</v>
      </c>
    </row>
    <row r="284">
      <c r="A284" t="n">
        <v>1104940828</v>
      </c>
      <c r="B284" t="inlineStr">
        <is>
          <t>1701</t>
        </is>
      </c>
      <c r="C284" t="inlineStr">
        <is>
          <t>Nuevo</t>
        </is>
      </c>
      <c r="D284" t="b">
        <v>1</v>
      </c>
      <c r="E284" t="b">
        <v>0</v>
      </c>
      <c r="F284" t="n">
        <v>1</v>
      </c>
      <c r="G284" s="2" t="n">
        <v>50</v>
      </c>
    </row>
    <row r="285">
      <c r="A285" t="n">
        <v>1005715859</v>
      </c>
      <c r="B285" t="inlineStr">
        <is>
          <t>1701</t>
        </is>
      </c>
      <c r="C285" t="inlineStr">
        <is>
          <t>Nuevo</t>
        </is>
      </c>
      <c r="D285" t="b">
        <v>1</v>
      </c>
      <c r="E285" t="b">
        <v>0</v>
      </c>
      <c r="F285" t="n">
        <v>1</v>
      </c>
      <c r="G285" s="2" t="n">
        <v>50</v>
      </c>
    </row>
    <row r="286">
      <c r="A286" t="n">
        <v>1106784670</v>
      </c>
      <c r="B286" t="inlineStr">
        <is>
          <t>1701</t>
        </is>
      </c>
      <c r="C286" t="inlineStr">
        <is>
          <t>Nuevo</t>
        </is>
      </c>
      <c r="D286" t="b">
        <v>1</v>
      </c>
      <c r="E286" t="b">
        <v>0</v>
      </c>
      <c r="F286" t="n">
        <v>1</v>
      </c>
      <c r="G286" s="2" t="n">
        <v>50</v>
      </c>
    </row>
    <row r="287">
      <c r="A287" t="n">
        <v>1109841712</v>
      </c>
      <c r="B287" t="inlineStr">
        <is>
          <t>1701</t>
        </is>
      </c>
      <c r="C287" t="inlineStr">
        <is>
          <t>Nuevo</t>
        </is>
      </c>
      <c r="D287" t="b">
        <v>1</v>
      </c>
      <c r="E287" t="b">
        <v>0</v>
      </c>
      <c r="F287" t="n">
        <v>1</v>
      </c>
      <c r="G287" s="2" t="n">
        <v>50</v>
      </c>
    </row>
    <row r="288">
      <c r="A288" t="n">
        <v>1106226009</v>
      </c>
      <c r="B288" t="inlineStr">
        <is>
          <t>1701</t>
        </is>
      </c>
      <c r="C288" t="inlineStr">
        <is>
          <t>Nuevo</t>
        </is>
      </c>
      <c r="D288" t="b">
        <v>1</v>
      </c>
      <c r="E288" t="b">
        <v>0</v>
      </c>
      <c r="F288" t="n">
        <v>1</v>
      </c>
      <c r="G288" s="2" t="n">
        <v>50</v>
      </c>
    </row>
    <row r="289">
      <c r="A289" t="n">
        <v>1025888517</v>
      </c>
      <c r="B289" t="inlineStr">
        <is>
          <t>1701</t>
        </is>
      </c>
      <c r="C289" t="inlineStr">
        <is>
          <t>Nuevo</t>
        </is>
      </c>
      <c r="D289" t="b">
        <v>1</v>
      </c>
      <c r="E289" t="b">
        <v>0</v>
      </c>
      <c r="F289" t="n">
        <v>1</v>
      </c>
      <c r="G289" s="2" t="n">
        <v>50</v>
      </c>
    </row>
    <row r="290">
      <c r="A290" t="n">
        <v>1104545753</v>
      </c>
      <c r="B290" t="inlineStr">
        <is>
          <t>1701</t>
        </is>
      </c>
      <c r="C290" t="inlineStr">
        <is>
          <t>Nuevo</t>
        </is>
      </c>
      <c r="D290" t="b">
        <v>0</v>
      </c>
      <c r="E290" t="b">
        <v>0</v>
      </c>
      <c r="F290" t="n">
        <v>0</v>
      </c>
      <c r="G290" s="2" t="n">
        <v>0</v>
      </c>
    </row>
    <row r="291">
      <c r="A291" t="n">
        <v>1105464303</v>
      </c>
      <c r="B291" t="inlineStr">
        <is>
          <t>1701</t>
        </is>
      </c>
      <c r="C291" t="inlineStr">
        <is>
          <t>Nuevo</t>
        </is>
      </c>
      <c r="D291" t="b">
        <v>1</v>
      </c>
      <c r="E291" t="b">
        <v>0</v>
      </c>
      <c r="F291" t="n">
        <v>1</v>
      </c>
      <c r="G291" s="2" t="n">
        <v>50</v>
      </c>
    </row>
    <row r="292">
      <c r="A292" t="n">
        <v>1005752726</v>
      </c>
      <c r="B292" t="inlineStr">
        <is>
          <t>1701</t>
        </is>
      </c>
      <c r="C292" t="inlineStr">
        <is>
          <t>Nuevo</t>
        </is>
      </c>
      <c r="D292" t="b">
        <v>1</v>
      </c>
      <c r="E292" t="b">
        <v>0</v>
      </c>
      <c r="F292" t="n">
        <v>1</v>
      </c>
      <c r="G292" s="2" t="n">
        <v>50</v>
      </c>
    </row>
    <row r="293">
      <c r="A293" t="n">
        <v>1037598206</v>
      </c>
      <c r="B293" t="inlineStr">
        <is>
          <t>1701</t>
        </is>
      </c>
      <c r="C293" t="inlineStr">
        <is>
          <t>Nuevo</t>
        </is>
      </c>
      <c r="D293" t="b">
        <v>0</v>
      </c>
      <c r="E293" t="b">
        <v>0</v>
      </c>
      <c r="F293" t="n">
        <v>0</v>
      </c>
      <c r="G293" s="2" t="n">
        <v>0</v>
      </c>
    </row>
    <row r="294">
      <c r="A294" t="n">
        <v>1107977064</v>
      </c>
      <c r="B294" t="inlineStr">
        <is>
          <t>1701</t>
        </is>
      </c>
      <c r="C294" t="inlineStr">
        <is>
          <t>Nuevo</t>
        </is>
      </c>
      <c r="D294" t="b">
        <v>1</v>
      </c>
      <c r="E294" t="b">
        <v>0</v>
      </c>
      <c r="F294" t="n">
        <v>1</v>
      </c>
      <c r="G294" s="2" t="n">
        <v>50</v>
      </c>
    </row>
    <row r="295">
      <c r="A295" t="n">
        <v>1006117649</v>
      </c>
      <c r="B295" t="inlineStr">
        <is>
          <t>1701</t>
        </is>
      </c>
      <c r="C295" t="inlineStr">
        <is>
          <t>Nuevo</t>
        </is>
      </c>
      <c r="D295" t="b">
        <v>1</v>
      </c>
      <c r="E295" t="b">
        <v>0</v>
      </c>
      <c r="F295" t="n">
        <v>1</v>
      </c>
      <c r="G295" s="2" t="n">
        <v>50</v>
      </c>
    </row>
    <row r="296">
      <c r="A296" t="n">
        <v>1005910907</v>
      </c>
      <c r="B296" t="inlineStr">
        <is>
          <t>1701</t>
        </is>
      </c>
      <c r="C296" t="inlineStr">
        <is>
          <t>Nuevo</t>
        </is>
      </c>
      <c r="D296" t="b">
        <v>1</v>
      </c>
      <c r="E296" t="b">
        <v>0</v>
      </c>
      <c r="F296" t="n">
        <v>1</v>
      </c>
      <c r="G296" s="2" t="n">
        <v>50</v>
      </c>
    </row>
    <row r="297">
      <c r="A297" t="n">
        <v>1006028467</v>
      </c>
      <c r="B297" t="inlineStr">
        <is>
          <t>1701</t>
        </is>
      </c>
      <c r="C297" t="inlineStr">
        <is>
          <t>Nuevo</t>
        </is>
      </c>
      <c r="D297" t="b">
        <v>0</v>
      </c>
      <c r="E297" t="b">
        <v>0</v>
      </c>
      <c r="F297" t="n">
        <v>0</v>
      </c>
      <c r="G297" s="2" t="n">
        <v>0</v>
      </c>
    </row>
    <row r="298">
      <c r="A298" t="n">
        <v>1052701050</v>
      </c>
      <c r="B298" t="inlineStr">
        <is>
          <t>1701</t>
        </is>
      </c>
      <c r="C298" t="inlineStr">
        <is>
          <t>Nuevo</t>
        </is>
      </c>
      <c r="D298" t="b">
        <v>1</v>
      </c>
      <c r="E298" t="b">
        <v>0</v>
      </c>
      <c r="F298" t="n">
        <v>1</v>
      </c>
      <c r="G298" s="2" t="n">
        <v>50</v>
      </c>
    </row>
    <row r="299">
      <c r="A299" t="n">
        <v>1005912222</v>
      </c>
      <c r="B299" t="inlineStr">
        <is>
          <t>1701</t>
        </is>
      </c>
      <c r="C299" t="inlineStr">
        <is>
          <t>Nuevo</t>
        </is>
      </c>
      <c r="D299" t="b">
        <v>1</v>
      </c>
      <c r="E299" t="b">
        <v>0</v>
      </c>
      <c r="F299" t="n">
        <v>1</v>
      </c>
      <c r="G299" s="2" t="n">
        <v>50</v>
      </c>
    </row>
    <row r="300">
      <c r="A300" t="n">
        <v>1006126931</v>
      </c>
      <c r="B300" t="inlineStr">
        <is>
          <t>1701</t>
        </is>
      </c>
      <c r="C300" t="inlineStr">
        <is>
          <t>Nuevo</t>
        </is>
      </c>
      <c r="D300" t="b">
        <v>1</v>
      </c>
      <c r="E300" t="b">
        <v>0</v>
      </c>
      <c r="F300" t="n">
        <v>1</v>
      </c>
      <c r="G300" s="2" t="n">
        <v>50</v>
      </c>
    </row>
    <row r="301">
      <c r="A301" t="n">
        <v>1106486493</v>
      </c>
      <c r="B301" t="inlineStr">
        <is>
          <t>1701</t>
        </is>
      </c>
      <c r="C301" t="inlineStr">
        <is>
          <t>Nuevo</t>
        </is>
      </c>
      <c r="D301" t="b">
        <v>1</v>
      </c>
      <c r="E301" t="b">
        <v>0</v>
      </c>
      <c r="F301" t="n">
        <v>1</v>
      </c>
      <c r="G301" s="2" t="n">
        <v>50</v>
      </c>
    </row>
    <row r="302">
      <c r="A302" t="n">
        <v>1109412966</v>
      </c>
      <c r="B302" t="inlineStr">
        <is>
          <t>1701</t>
        </is>
      </c>
      <c r="C302" t="inlineStr">
        <is>
          <t>Nuevo</t>
        </is>
      </c>
      <c r="D302" t="b">
        <v>1</v>
      </c>
      <c r="E302" t="b">
        <v>0</v>
      </c>
      <c r="F302" t="n">
        <v>1</v>
      </c>
      <c r="G302" s="2" t="n">
        <v>50</v>
      </c>
    </row>
    <row r="303">
      <c r="A303" t="n">
        <v>1135884399</v>
      </c>
      <c r="B303" t="inlineStr">
        <is>
          <t>1701</t>
        </is>
      </c>
      <c r="C303" t="inlineStr">
        <is>
          <t>Nuevo</t>
        </is>
      </c>
      <c r="D303" t="b">
        <v>0</v>
      </c>
      <c r="E303" t="b">
        <v>0</v>
      </c>
      <c r="F303" t="n">
        <v>0</v>
      </c>
      <c r="G303" s="2" t="n">
        <v>0</v>
      </c>
    </row>
    <row r="304">
      <c r="A304" t="n">
        <v>1000365653</v>
      </c>
      <c r="B304" t="inlineStr">
        <is>
          <t>1701</t>
        </is>
      </c>
      <c r="C304" t="inlineStr">
        <is>
          <t>Nuevo</t>
        </is>
      </c>
      <c r="D304" t="b">
        <v>1</v>
      </c>
      <c r="E304" t="b">
        <v>0</v>
      </c>
      <c r="F304" t="n">
        <v>1</v>
      </c>
      <c r="G304" s="2" t="n">
        <v>50</v>
      </c>
    </row>
    <row r="305">
      <c r="A305" t="n">
        <v>1005815324</v>
      </c>
      <c r="B305" t="inlineStr">
        <is>
          <t>1701</t>
        </is>
      </c>
      <c r="C305" t="inlineStr">
        <is>
          <t>Nuevo</t>
        </is>
      </c>
      <c r="D305" t="b">
        <v>1</v>
      </c>
      <c r="E305" t="b">
        <v>0</v>
      </c>
      <c r="F305" t="n">
        <v>1</v>
      </c>
      <c r="G305" s="2" t="n">
        <v>50</v>
      </c>
    </row>
    <row r="306">
      <c r="A306" t="n">
        <v>1110576596</v>
      </c>
      <c r="B306" t="inlineStr">
        <is>
          <t>1701</t>
        </is>
      </c>
      <c r="C306" t="inlineStr">
        <is>
          <t>Nuevo</t>
        </is>
      </c>
      <c r="D306" t="b">
        <v>0</v>
      </c>
      <c r="E306" t="b">
        <v>0</v>
      </c>
      <c r="F306" t="n">
        <v>0</v>
      </c>
      <c r="G306" s="2" t="n">
        <v>0</v>
      </c>
    </row>
    <row r="307">
      <c r="A307" t="n">
        <v>1000328847</v>
      </c>
      <c r="B307" t="inlineStr">
        <is>
          <t>1701</t>
        </is>
      </c>
      <c r="C307" t="inlineStr">
        <is>
          <t>Nuevo</t>
        </is>
      </c>
      <c r="D307" t="b">
        <v>1</v>
      </c>
      <c r="E307" t="b">
        <v>0</v>
      </c>
      <c r="F307" t="n">
        <v>1</v>
      </c>
      <c r="G307" s="2" t="n">
        <v>50</v>
      </c>
    </row>
    <row r="308">
      <c r="A308" t="n">
        <v>1109411187</v>
      </c>
      <c r="B308" t="inlineStr">
        <is>
          <t>1701</t>
        </is>
      </c>
      <c r="C308" t="inlineStr">
        <is>
          <t>Nuevo</t>
        </is>
      </c>
      <c r="D308" t="b">
        <v>0</v>
      </c>
      <c r="E308" t="b">
        <v>0</v>
      </c>
      <c r="F308" t="n">
        <v>0</v>
      </c>
      <c r="G308" s="2" t="n">
        <v>0</v>
      </c>
    </row>
    <row r="309">
      <c r="A309" t="n">
        <v>1110583598</v>
      </c>
      <c r="B309" t="inlineStr">
        <is>
          <t>1701</t>
        </is>
      </c>
      <c r="C309" t="inlineStr">
        <is>
          <t>Nuevo</t>
        </is>
      </c>
      <c r="D309" t="b">
        <v>1</v>
      </c>
      <c r="E309" t="b">
        <v>0</v>
      </c>
      <c r="F309" t="n">
        <v>1</v>
      </c>
      <c r="G309" s="2" t="n">
        <v>50</v>
      </c>
    </row>
    <row r="310">
      <c r="A310" t="n">
        <v>1006122261</v>
      </c>
      <c r="B310" t="inlineStr">
        <is>
          <t>1701</t>
        </is>
      </c>
      <c r="C310" t="inlineStr">
        <is>
          <t>Nuevo</t>
        </is>
      </c>
      <c r="D310" t="b">
        <v>0</v>
      </c>
      <c r="E310" t="b">
        <v>1</v>
      </c>
      <c r="F310" t="n">
        <v>1</v>
      </c>
      <c r="G310" s="2" t="n">
        <v>50</v>
      </c>
    </row>
    <row r="311">
      <c r="A311" t="n">
        <v>1016592278</v>
      </c>
      <c r="B311" t="inlineStr">
        <is>
          <t>1701</t>
        </is>
      </c>
      <c r="C311" t="inlineStr">
        <is>
          <t>Nuevo</t>
        </is>
      </c>
      <c r="D311" t="b">
        <v>1</v>
      </c>
      <c r="E311" t="b">
        <v>0</v>
      </c>
      <c r="F311" t="n">
        <v>1</v>
      </c>
      <c r="G311" s="2" t="n">
        <v>50</v>
      </c>
    </row>
    <row r="312">
      <c r="A312" t="n">
        <v>1106772463</v>
      </c>
      <c r="B312" t="inlineStr">
        <is>
          <t>1701</t>
        </is>
      </c>
      <c r="C312" t="inlineStr">
        <is>
          <t>Nuevo</t>
        </is>
      </c>
      <c r="D312" t="b">
        <v>1</v>
      </c>
      <c r="E312" t="b">
        <v>0</v>
      </c>
      <c r="F312" t="n">
        <v>1</v>
      </c>
      <c r="G312" s="2" t="n">
        <v>50</v>
      </c>
    </row>
    <row r="313">
      <c r="A313" t="n">
        <v>1001077620</v>
      </c>
      <c r="B313" t="inlineStr">
        <is>
          <t>1701</t>
        </is>
      </c>
      <c r="C313" t="inlineStr">
        <is>
          <t>Nuevo</t>
        </is>
      </c>
      <c r="D313" t="b">
        <v>1</v>
      </c>
      <c r="E313" t="b">
        <v>0</v>
      </c>
      <c r="F313" t="n">
        <v>1</v>
      </c>
      <c r="G313" s="2" t="n">
        <v>50</v>
      </c>
    </row>
    <row r="314">
      <c r="A314" t="n">
        <v>1110465895</v>
      </c>
      <c r="B314" t="inlineStr">
        <is>
          <t>1701</t>
        </is>
      </c>
      <c r="C314" t="inlineStr">
        <is>
          <t>Nuevo</t>
        </is>
      </c>
      <c r="D314" t="b">
        <v>1</v>
      </c>
      <c r="E314" t="b">
        <v>0</v>
      </c>
      <c r="F314" t="n">
        <v>1</v>
      </c>
      <c r="G314" s="2" t="n">
        <v>50</v>
      </c>
    </row>
    <row r="315">
      <c r="A315" t="n">
        <v>1005910890</v>
      </c>
      <c r="B315" t="inlineStr">
        <is>
          <t>1701</t>
        </is>
      </c>
      <c r="C315" t="inlineStr">
        <is>
          <t>Nuevo</t>
        </is>
      </c>
      <c r="D315" t="b">
        <v>0</v>
      </c>
      <c r="E315" t="b">
        <v>1</v>
      </c>
      <c r="F315" t="n">
        <v>1</v>
      </c>
      <c r="G315" s="2" t="n">
        <v>50</v>
      </c>
    </row>
    <row r="316">
      <c r="A316" t="n">
        <v>1005826546</v>
      </c>
      <c r="B316" t="inlineStr">
        <is>
          <t>1701</t>
        </is>
      </c>
      <c r="C316" t="inlineStr">
        <is>
          <t>Nuevo</t>
        </is>
      </c>
      <c r="D316" t="b">
        <v>1</v>
      </c>
      <c r="E316" t="b">
        <v>0</v>
      </c>
      <c r="F316" t="n">
        <v>1</v>
      </c>
      <c r="G316" s="2" t="n">
        <v>50</v>
      </c>
    </row>
    <row r="317">
      <c r="A317" t="n">
        <v>1005933053</v>
      </c>
      <c r="B317" t="inlineStr">
        <is>
          <t>1701</t>
        </is>
      </c>
      <c r="C317" t="inlineStr">
        <is>
          <t>Nuevo</t>
        </is>
      </c>
      <c r="D317" t="b">
        <v>1</v>
      </c>
      <c r="E317" t="b">
        <v>0</v>
      </c>
      <c r="F317" t="n">
        <v>1</v>
      </c>
      <c r="G317" s="2" t="n">
        <v>50</v>
      </c>
    </row>
    <row r="318">
      <c r="A318" t="n">
        <v>1109421358</v>
      </c>
      <c r="B318" t="inlineStr">
        <is>
          <t>1701</t>
        </is>
      </c>
      <c r="C318" t="inlineStr">
        <is>
          <t>Nuevo</t>
        </is>
      </c>
      <c r="D318" t="b">
        <v>1</v>
      </c>
      <c r="E318" t="b">
        <v>0</v>
      </c>
      <c r="F318" t="n">
        <v>1</v>
      </c>
      <c r="G318" s="2" t="n">
        <v>50</v>
      </c>
    </row>
    <row r="319">
      <c r="A319" t="n">
        <v>1006089314</v>
      </c>
      <c r="B319" t="inlineStr">
        <is>
          <t>1701</t>
        </is>
      </c>
      <c r="C319" t="inlineStr">
        <is>
          <t>Nuevo</t>
        </is>
      </c>
      <c r="D319" t="b">
        <v>0</v>
      </c>
      <c r="E319" t="b">
        <v>0</v>
      </c>
      <c r="F319" t="n">
        <v>0</v>
      </c>
      <c r="G319" s="2" t="n">
        <v>0</v>
      </c>
    </row>
    <row r="320">
      <c r="A320" t="n">
        <v>1108232317</v>
      </c>
      <c r="B320" t="inlineStr">
        <is>
          <t>1701</t>
        </is>
      </c>
      <c r="C320" t="inlineStr">
        <is>
          <t>Nuevo</t>
        </is>
      </c>
      <c r="D320" t="b">
        <v>1</v>
      </c>
      <c r="E320" t="b">
        <v>0</v>
      </c>
      <c r="F320" t="n">
        <v>1</v>
      </c>
      <c r="G320" s="2" t="n">
        <v>50</v>
      </c>
    </row>
    <row r="321">
      <c r="A321" t="n">
        <v>1110560062</v>
      </c>
      <c r="B321" t="inlineStr">
        <is>
          <t>1701</t>
        </is>
      </c>
      <c r="C321" t="inlineStr">
        <is>
          <t>Nuevo</t>
        </is>
      </c>
      <c r="D321" t="b">
        <v>0</v>
      </c>
      <c r="E321" t="b">
        <v>0</v>
      </c>
      <c r="F321" t="n">
        <v>0</v>
      </c>
      <c r="G321" s="2" t="n">
        <v>0</v>
      </c>
    </row>
    <row r="322">
      <c r="A322" t="n">
        <v>1110583206</v>
      </c>
      <c r="B322" t="inlineStr">
        <is>
          <t>1701</t>
        </is>
      </c>
      <c r="C322" t="inlineStr">
        <is>
          <t>Nuevo</t>
        </is>
      </c>
      <c r="D322" t="b">
        <v>1</v>
      </c>
      <c r="E322" t="b">
        <v>0</v>
      </c>
      <c r="F322" t="n">
        <v>1</v>
      </c>
      <c r="G322" s="2" t="n">
        <v>50</v>
      </c>
    </row>
    <row r="323">
      <c r="A323" t="n">
        <v>1003555253</v>
      </c>
      <c r="B323" t="inlineStr">
        <is>
          <t>1701</t>
        </is>
      </c>
      <c r="C323" t="inlineStr">
        <is>
          <t>Nuevo</t>
        </is>
      </c>
      <c r="D323" t="b">
        <v>0</v>
      </c>
      <c r="E323" t="b">
        <v>0</v>
      </c>
      <c r="F323" t="n">
        <v>0</v>
      </c>
      <c r="G323" s="2" t="n">
        <v>0</v>
      </c>
    </row>
    <row r="324">
      <c r="A324" t="n">
        <v>1007103394</v>
      </c>
      <c r="B324" t="inlineStr">
        <is>
          <t>1701</t>
        </is>
      </c>
      <c r="C324" t="inlineStr">
        <is>
          <t>Nuevo</t>
        </is>
      </c>
      <c r="D324" t="b">
        <v>1</v>
      </c>
      <c r="E324" t="b">
        <v>0</v>
      </c>
      <c r="F324" t="n">
        <v>1</v>
      </c>
      <c r="G324" s="2" t="n">
        <v>50</v>
      </c>
    </row>
    <row r="325">
      <c r="A325" t="n">
        <v>1105334474</v>
      </c>
      <c r="B325" t="inlineStr">
        <is>
          <t>1701</t>
        </is>
      </c>
      <c r="C325" t="inlineStr">
        <is>
          <t>Nuevo</t>
        </is>
      </c>
      <c r="D325" t="b">
        <v>1</v>
      </c>
      <c r="E325" t="b">
        <v>0</v>
      </c>
      <c r="F325" t="n">
        <v>1</v>
      </c>
      <c r="G325" s="2" t="n">
        <v>50</v>
      </c>
    </row>
    <row r="326">
      <c r="A326" t="n">
        <v>1111043805</v>
      </c>
      <c r="B326" t="inlineStr">
        <is>
          <t>1701</t>
        </is>
      </c>
      <c r="C326" t="inlineStr">
        <is>
          <t>Nuevo</t>
        </is>
      </c>
      <c r="D326" t="b">
        <v>1</v>
      </c>
      <c r="E326" t="b">
        <v>0</v>
      </c>
      <c r="F326" t="n">
        <v>1</v>
      </c>
      <c r="G326" s="2" t="n">
        <v>50</v>
      </c>
    </row>
    <row r="327">
      <c r="A327" t="n">
        <v>1025530734</v>
      </c>
      <c r="B327" t="inlineStr">
        <is>
          <t>1701</t>
        </is>
      </c>
      <c r="C327" t="inlineStr">
        <is>
          <t>Nuevo</t>
        </is>
      </c>
      <c r="D327" t="b">
        <v>1</v>
      </c>
      <c r="E327" t="b">
        <v>0</v>
      </c>
      <c r="F327" t="n">
        <v>1</v>
      </c>
      <c r="G327" s="2" t="n">
        <v>50</v>
      </c>
    </row>
    <row r="328">
      <c r="A328" t="n">
        <v>1129005353</v>
      </c>
      <c r="B328" t="inlineStr">
        <is>
          <t>1701</t>
        </is>
      </c>
      <c r="C328" t="inlineStr">
        <is>
          <t>Nuevo</t>
        </is>
      </c>
      <c r="D328" t="b">
        <v>0</v>
      </c>
      <c r="E328" t="b">
        <v>0</v>
      </c>
      <c r="F328" t="n">
        <v>0</v>
      </c>
      <c r="G328" s="2" t="n">
        <v>0</v>
      </c>
    </row>
    <row r="329">
      <c r="A329" t="n">
        <v>1006093348</v>
      </c>
      <c r="B329" t="inlineStr">
        <is>
          <t>1701</t>
        </is>
      </c>
      <c r="C329" t="inlineStr">
        <is>
          <t>Nuevo</t>
        </is>
      </c>
      <c r="D329" t="b">
        <v>1</v>
      </c>
      <c r="E329" t="b">
        <v>0</v>
      </c>
      <c r="F329" t="n">
        <v>1</v>
      </c>
      <c r="G329" s="2" t="n">
        <v>50</v>
      </c>
    </row>
    <row r="330">
      <c r="A330" t="n">
        <v>1007453653</v>
      </c>
      <c r="B330" t="inlineStr">
        <is>
          <t>1701</t>
        </is>
      </c>
      <c r="C330" t="inlineStr">
        <is>
          <t>Nuevo</t>
        </is>
      </c>
      <c r="D330" t="b">
        <v>1</v>
      </c>
      <c r="E330" t="b">
        <v>0</v>
      </c>
      <c r="F330" t="n">
        <v>1</v>
      </c>
      <c r="G330" s="2" t="n">
        <v>50</v>
      </c>
    </row>
    <row r="331">
      <c r="A331" t="n">
        <v>1104545990</v>
      </c>
      <c r="B331" t="inlineStr">
        <is>
          <t>1701</t>
        </is>
      </c>
      <c r="C331" t="inlineStr">
        <is>
          <t>Nuevo</t>
        </is>
      </c>
      <c r="D331" t="b">
        <v>1</v>
      </c>
      <c r="E331" t="b">
        <v>0</v>
      </c>
      <c r="F331" t="n">
        <v>1</v>
      </c>
      <c r="G331" s="2" t="n">
        <v>50</v>
      </c>
    </row>
    <row r="332">
      <c r="A332" t="n">
        <v>1108998141</v>
      </c>
      <c r="B332" t="inlineStr">
        <is>
          <t>1701</t>
        </is>
      </c>
      <c r="C332" t="inlineStr">
        <is>
          <t>Nuevo</t>
        </is>
      </c>
      <c r="D332" t="b">
        <v>0</v>
      </c>
      <c r="E332" t="b">
        <v>1</v>
      </c>
      <c r="F332" t="n">
        <v>1</v>
      </c>
      <c r="G332" s="2" t="n">
        <v>50</v>
      </c>
    </row>
    <row r="333">
      <c r="A333" t="n">
        <v>1110451684</v>
      </c>
      <c r="B333" t="inlineStr">
        <is>
          <t>1701</t>
        </is>
      </c>
      <c r="C333" t="inlineStr">
        <is>
          <t>Nuevo</t>
        </is>
      </c>
      <c r="D333" t="b">
        <v>1</v>
      </c>
      <c r="E333" t="b">
        <v>0</v>
      </c>
      <c r="F333" t="n">
        <v>1</v>
      </c>
      <c r="G333" s="2" t="n">
        <v>50</v>
      </c>
    </row>
    <row r="334">
      <c r="A334" t="n">
        <v>1005780535</v>
      </c>
      <c r="B334" t="inlineStr">
        <is>
          <t>1701</t>
        </is>
      </c>
      <c r="C334" t="inlineStr">
        <is>
          <t>Nuevo</t>
        </is>
      </c>
      <c r="D334" t="b">
        <v>1</v>
      </c>
      <c r="E334" t="b">
        <v>0</v>
      </c>
      <c r="F334" t="n">
        <v>1</v>
      </c>
      <c r="G334" s="2" t="n">
        <v>50</v>
      </c>
    </row>
    <row r="335">
      <c r="A335" t="n">
        <v>1070601231</v>
      </c>
      <c r="B335" t="inlineStr">
        <is>
          <t>1701</t>
        </is>
      </c>
      <c r="C335" t="inlineStr">
        <is>
          <t>Nuevo</t>
        </is>
      </c>
      <c r="D335" t="b">
        <v>0</v>
      </c>
      <c r="E335" t="b">
        <v>0</v>
      </c>
      <c r="F335" t="n">
        <v>0</v>
      </c>
      <c r="G335" s="2" t="n">
        <v>0</v>
      </c>
    </row>
    <row r="336">
      <c r="A336" t="n">
        <v>1000970931</v>
      </c>
      <c r="B336" t="inlineStr">
        <is>
          <t>1701</t>
        </is>
      </c>
      <c r="C336" t="inlineStr">
        <is>
          <t>Nuevo</t>
        </is>
      </c>
      <c r="D336" t="b">
        <v>1</v>
      </c>
      <c r="E336" t="b">
        <v>0</v>
      </c>
      <c r="F336" t="n">
        <v>1</v>
      </c>
      <c r="G336" s="2" t="n">
        <v>50</v>
      </c>
    </row>
    <row r="337">
      <c r="A337" t="n">
        <v>1107978612</v>
      </c>
      <c r="B337" t="inlineStr">
        <is>
          <t>1701</t>
        </is>
      </c>
      <c r="C337" t="inlineStr">
        <is>
          <t>Nuevo</t>
        </is>
      </c>
      <c r="D337" t="b">
        <v>0</v>
      </c>
      <c r="E337" t="b">
        <v>0</v>
      </c>
      <c r="F337" t="n">
        <v>0</v>
      </c>
      <c r="G337" s="2" t="n">
        <v>0</v>
      </c>
    </row>
    <row r="338">
      <c r="A338" t="n">
        <v>1234642344</v>
      </c>
      <c r="B338" t="inlineStr">
        <is>
          <t>1701</t>
        </is>
      </c>
      <c r="C338" t="inlineStr">
        <is>
          <t>Nuevo</t>
        </is>
      </c>
      <c r="D338" t="b">
        <v>1</v>
      </c>
      <c r="E338" t="b">
        <v>0</v>
      </c>
      <c r="F338" t="n">
        <v>1</v>
      </c>
      <c r="G338" s="2" t="n">
        <v>50</v>
      </c>
    </row>
    <row r="339">
      <c r="A339" t="n">
        <v>1110442407</v>
      </c>
      <c r="B339" t="inlineStr">
        <is>
          <t>1701</t>
        </is>
      </c>
      <c r="C339" t="inlineStr">
        <is>
          <t>Nuevo</t>
        </is>
      </c>
      <c r="D339" t="b">
        <v>0</v>
      </c>
      <c r="E339" t="b">
        <v>0</v>
      </c>
      <c r="F339" t="n">
        <v>0</v>
      </c>
      <c r="G339" s="2" t="n">
        <v>0</v>
      </c>
    </row>
    <row r="340">
      <c r="A340" t="n">
        <v>1110586853</v>
      </c>
      <c r="B340" t="inlineStr">
        <is>
          <t>1701</t>
        </is>
      </c>
      <c r="C340" t="inlineStr">
        <is>
          <t>Nuevo</t>
        </is>
      </c>
      <c r="D340" t="b">
        <v>1</v>
      </c>
      <c r="E340" t="b">
        <v>0</v>
      </c>
      <c r="F340" t="n">
        <v>1</v>
      </c>
      <c r="G340" s="2" t="n">
        <v>50</v>
      </c>
    </row>
    <row r="341">
      <c r="A341" t="n">
        <v>1107977870</v>
      </c>
      <c r="B341" t="inlineStr">
        <is>
          <t>1701</t>
        </is>
      </c>
      <c r="C341" t="inlineStr">
        <is>
          <t>Nuevo</t>
        </is>
      </c>
      <c r="D341" t="b">
        <v>1</v>
      </c>
      <c r="E341" t="b">
        <v>0</v>
      </c>
      <c r="F341" t="n">
        <v>1</v>
      </c>
      <c r="G341" s="2" t="n">
        <v>50</v>
      </c>
    </row>
    <row r="342">
      <c r="A342" t="n">
        <v>1005712965</v>
      </c>
      <c r="B342" t="inlineStr">
        <is>
          <t>1701</t>
        </is>
      </c>
      <c r="C342" t="inlineStr">
        <is>
          <t>Nuevo</t>
        </is>
      </c>
      <c r="D342" t="b">
        <v>1</v>
      </c>
      <c r="E342" t="b">
        <v>0</v>
      </c>
      <c r="F342" t="n">
        <v>1</v>
      </c>
      <c r="G342" s="2" t="n">
        <v>50</v>
      </c>
    </row>
    <row r="343">
      <c r="A343" t="n">
        <v>1107974675</v>
      </c>
      <c r="B343" t="inlineStr">
        <is>
          <t>1701</t>
        </is>
      </c>
      <c r="C343" t="inlineStr">
        <is>
          <t>Nuevo</t>
        </is>
      </c>
      <c r="D343" t="b">
        <v>0</v>
      </c>
      <c r="E343" t="b">
        <v>0</v>
      </c>
      <c r="F343" t="n">
        <v>0</v>
      </c>
      <c r="G343" s="2" t="n">
        <v>0</v>
      </c>
    </row>
    <row r="344">
      <c r="A344" t="n">
        <v>1110465153</v>
      </c>
      <c r="B344" t="inlineStr">
        <is>
          <t>1701</t>
        </is>
      </c>
      <c r="C344" t="inlineStr">
        <is>
          <t>Nuevo</t>
        </is>
      </c>
      <c r="D344" t="b">
        <v>1</v>
      </c>
      <c r="E344" t="b">
        <v>0</v>
      </c>
      <c r="F344" t="n">
        <v>1</v>
      </c>
      <c r="G344" s="2" t="n">
        <v>50</v>
      </c>
    </row>
    <row r="345">
      <c r="A345" t="n">
        <v>1143859722</v>
      </c>
      <c r="B345" t="inlineStr">
        <is>
          <t>1701</t>
        </is>
      </c>
      <c r="C345" t="inlineStr">
        <is>
          <t>Nuevo</t>
        </is>
      </c>
      <c r="D345" t="b">
        <v>0</v>
      </c>
      <c r="E345" t="b">
        <v>0</v>
      </c>
      <c r="F345" t="n">
        <v>0</v>
      </c>
      <c r="G345" s="2" t="n">
        <v>0</v>
      </c>
    </row>
    <row r="346">
      <c r="A346" t="n">
        <v>1019988140</v>
      </c>
      <c r="B346" t="inlineStr">
        <is>
          <t>1701</t>
        </is>
      </c>
      <c r="C346" t="inlineStr">
        <is>
          <t>Nuevo</t>
        </is>
      </c>
      <c r="D346" t="b">
        <v>0</v>
      </c>
      <c r="E346" t="b">
        <v>0</v>
      </c>
      <c r="F346" t="n">
        <v>0</v>
      </c>
      <c r="G346" s="2" t="n">
        <v>0</v>
      </c>
    </row>
    <row r="347">
      <c r="A347" t="n">
        <v>1006131392</v>
      </c>
      <c r="B347" t="inlineStr">
        <is>
          <t>1701</t>
        </is>
      </c>
      <c r="C347" t="inlineStr">
        <is>
          <t>Nuevo</t>
        </is>
      </c>
      <c r="D347" t="b">
        <v>1</v>
      </c>
      <c r="E347" t="b">
        <v>0</v>
      </c>
      <c r="F347" t="n">
        <v>1</v>
      </c>
      <c r="G347" s="2" t="n">
        <v>50</v>
      </c>
    </row>
    <row r="348">
      <c r="A348" t="n">
        <v>1110458189</v>
      </c>
      <c r="B348" t="inlineStr">
        <is>
          <t>1701</t>
        </is>
      </c>
      <c r="C348" t="inlineStr">
        <is>
          <t>Nuevo</t>
        </is>
      </c>
      <c r="D348" t="b">
        <v>0</v>
      </c>
      <c r="E348" t="b">
        <v>0</v>
      </c>
      <c r="F348" t="n">
        <v>0</v>
      </c>
      <c r="G348" s="2" t="n">
        <v>0</v>
      </c>
    </row>
    <row r="349">
      <c r="A349" t="n">
        <v>1104935187</v>
      </c>
      <c r="B349" t="inlineStr">
        <is>
          <t>1701</t>
        </is>
      </c>
      <c r="C349" t="inlineStr">
        <is>
          <t>Nuevo</t>
        </is>
      </c>
      <c r="D349" t="b">
        <v>1</v>
      </c>
      <c r="E349" t="b">
        <v>0</v>
      </c>
      <c r="F349" t="n">
        <v>1</v>
      </c>
      <c r="G349" s="2" t="n">
        <v>50</v>
      </c>
    </row>
    <row r="350">
      <c r="A350" t="n">
        <v>1234639018</v>
      </c>
      <c r="B350" t="inlineStr">
        <is>
          <t>1701</t>
        </is>
      </c>
      <c r="C350" t="inlineStr">
        <is>
          <t>Nuevo</t>
        </is>
      </c>
      <c r="D350" t="b">
        <v>1</v>
      </c>
      <c r="E350" t="b">
        <v>0</v>
      </c>
      <c r="F350" t="n">
        <v>1</v>
      </c>
      <c r="G350" s="2" t="n">
        <v>50</v>
      </c>
    </row>
    <row r="351">
      <c r="A351" t="n">
        <v>1005716695</v>
      </c>
      <c r="B351" t="inlineStr">
        <is>
          <t>1701</t>
        </is>
      </c>
      <c r="C351" t="inlineStr">
        <is>
          <t>Nuevo</t>
        </is>
      </c>
      <c r="D351" t="b">
        <v>1</v>
      </c>
      <c r="E351" t="b">
        <v>0</v>
      </c>
      <c r="F351" t="n">
        <v>1</v>
      </c>
      <c r="G351" s="2" t="n">
        <v>50</v>
      </c>
    </row>
    <row r="352">
      <c r="A352" t="n">
        <v>1005691477</v>
      </c>
      <c r="B352" t="inlineStr">
        <is>
          <t>1701</t>
        </is>
      </c>
      <c r="C352" t="inlineStr">
        <is>
          <t>Nuevo</t>
        </is>
      </c>
      <c r="D352" t="b">
        <v>1</v>
      </c>
      <c r="E352" t="b">
        <v>0</v>
      </c>
      <c r="F352" t="n">
        <v>1</v>
      </c>
      <c r="G352" s="2" t="n">
        <v>50</v>
      </c>
    </row>
    <row r="353">
      <c r="A353" t="n">
        <v>1056768978</v>
      </c>
      <c r="B353" t="inlineStr">
        <is>
          <t>1701</t>
        </is>
      </c>
      <c r="C353" t="inlineStr">
        <is>
          <t>Nuevo</t>
        </is>
      </c>
      <c r="D353" t="b">
        <v>1</v>
      </c>
      <c r="E353" t="b">
        <v>0</v>
      </c>
      <c r="F353" t="n">
        <v>1</v>
      </c>
      <c r="G353" s="2" t="n">
        <v>50</v>
      </c>
    </row>
    <row r="354">
      <c r="A354" t="n">
        <v>1109410496</v>
      </c>
      <c r="B354" t="inlineStr">
        <is>
          <t>1701</t>
        </is>
      </c>
      <c r="C354" t="inlineStr">
        <is>
          <t>Nuevo</t>
        </is>
      </c>
      <c r="D354" t="b">
        <v>1</v>
      </c>
      <c r="E354" t="b">
        <v>0</v>
      </c>
      <c r="F354" t="n">
        <v>1</v>
      </c>
      <c r="G354" s="2" t="n">
        <v>50</v>
      </c>
    </row>
    <row r="355">
      <c r="A355" t="n">
        <v>1105782661</v>
      </c>
      <c r="B355" t="inlineStr">
        <is>
          <t>1701</t>
        </is>
      </c>
      <c r="C355" t="inlineStr">
        <is>
          <t>Nuevo</t>
        </is>
      </c>
      <c r="D355" t="b">
        <v>1</v>
      </c>
      <c r="E355" t="b">
        <v>0</v>
      </c>
      <c r="F355" t="n">
        <v>1</v>
      </c>
      <c r="G355" s="2" t="n">
        <v>50</v>
      </c>
    </row>
    <row r="356">
      <c r="A356" t="n">
        <v>1121844515</v>
      </c>
      <c r="B356" t="inlineStr">
        <is>
          <t>1701</t>
        </is>
      </c>
      <c r="C356" t="inlineStr">
        <is>
          <t>Nuevo</t>
        </is>
      </c>
      <c r="D356" t="b">
        <v>1</v>
      </c>
      <c r="E356" t="b">
        <v>0</v>
      </c>
      <c r="F356" t="n">
        <v>1</v>
      </c>
      <c r="G356" s="2" t="n">
        <v>50</v>
      </c>
    </row>
    <row r="357">
      <c r="A357" t="n">
        <v>1110517893</v>
      </c>
      <c r="B357" t="inlineStr">
        <is>
          <t>1701</t>
        </is>
      </c>
      <c r="C357" t="inlineStr">
        <is>
          <t>Nuevo</t>
        </is>
      </c>
      <c r="D357" t="b">
        <v>1</v>
      </c>
      <c r="E357" t="b">
        <v>0</v>
      </c>
      <c r="F357" t="n">
        <v>1</v>
      </c>
      <c r="G357" s="2" t="n">
        <v>50</v>
      </c>
    </row>
    <row r="358">
      <c r="A358" t="n">
        <v>1110479105</v>
      </c>
      <c r="B358" t="inlineStr">
        <is>
          <t>1701</t>
        </is>
      </c>
      <c r="C358" t="inlineStr">
        <is>
          <t>Nuevo</t>
        </is>
      </c>
      <c r="D358" t="b">
        <v>1</v>
      </c>
      <c r="E358" t="b">
        <v>0</v>
      </c>
      <c r="F358" t="n">
        <v>1</v>
      </c>
      <c r="G358" s="2" t="n">
        <v>50</v>
      </c>
    </row>
    <row r="359">
      <c r="A359" t="n">
        <v>1005718966</v>
      </c>
      <c r="B359" t="inlineStr">
        <is>
          <t>1701</t>
        </is>
      </c>
      <c r="C359" t="inlineStr">
        <is>
          <t>Nuevo</t>
        </is>
      </c>
      <c r="D359" t="b">
        <v>0</v>
      </c>
      <c r="E359" t="b">
        <v>1</v>
      </c>
      <c r="F359" t="n">
        <v>1</v>
      </c>
      <c r="G359" s="2" t="n">
        <v>50</v>
      </c>
    </row>
    <row r="360">
      <c r="A360" t="n">
        <v>1020831252</v>
      </c>
      <c r="B360" t="inlineStr">
        <is>
          <t>1701</t>
        </is>
      </c>
      <c r="C360" t="inlineStr">
        <is>
          <t>Nuevo</t>
        </is>
      </c>
      <c r="D360" t="b">
        <v>1</v>
      </c>
      <c r="E360" t="b">
        <v>0</v>
      </c>
      <c r="F360" t="n">
        <v>1</v>
      </c>
      <c r="G360" s="2" t="n">
        <v>50</v>
      </c>
    </row>
    <row r="361">
      <c r="A361" t="n">
        <v>1032406174</v>
      </c>
      <c r="B361" t="inlineStr">
        <is>
          <t>1701</t>
        </is>
      </c>
      <c r="C361" t="inlineStr">
        <is>
          <t>Nuevo</t>
        </is>
      </c>
      <c r="D361" t="b">
        <v>0</v>
      </c>
      <c r="E361" t="b">
        <v>0</v>
      </c>
      <c r="F361" t="n">
        <v>0</v>
      </c>
      <c r="G361" s="2" t="n">
        <v>0</v>
      </c>
    </row>
    <row r="362">
      <c r="A362" t="n">
        <v>1110444537</v>
      </c>
      <c r="B362" t="inlineStr">
        <is>
          <t>1701</t>
        </is>
      </c>
      <c r="C362" t="inlineStr">
        <is>
          <t>Nuevo</t>
        </is>
      </c>
      <c r="D362" t="b">
        <v>1</v>
      </c>
      <c r="E362" t="b">
        <v>0</v>
      </c>
      <c r="F362" t="n">
        <v>1</v>
      </c>
      <c r="G362" s="2" t="n">
        <v>50</v>
      </c>
    </row>
    <row r="363">
      <c r="A363" t="n">
        <v>52958708</v>
      </c>
      <c r="B363" t="inlineStr">
        <is>
          <t>1701</t>
        </is>
      </c>
      <c r="C363" t="inlineStr">
        <is>
          <t>Nuevo</t>
        </is>
      </c>
      <c r="D363" t="b">
        <v>1</v>
      </c>
      <c r="E363" t="b">
        <v>0</v>
      </c>
      <c r="F363" t="n">
        <v>1</v>
      </c>
      <c r="G363" s="2" t="n">
        <v>50</v>
      </c>
    </row>
    <row r="364">
      <c r="A364" t="n">
        <v>1106454362</v>
      </c>
      <c r="B364" t="inlineStr">
        <is>
          <t>1701</t>
        </is>
      </c>
      <c r="C364" t="inlineStr">
        <is>
          <t>Nuevo</t>
        </is>
      </c>
      <c r="D364" t="b">
        <v>1</v>
      </c>
      <c r="E364" t="b">
        <v>0</v>
      </c>
      <c r="F364" t="n">
        <v>1</v>
      </c>
      <c r="G364" s="2" t="n">
        <v>50</v>
      </c>
    </row>
    <row r="365">
      <c r="A365" t="n">
        <v>1106454416</v>
      </c>
      <c r="B365" t="inlineStr">
        <is>
          <t>1701</t>
        </is>
      </c>
      <c r="C365" t="inlineStr">
        <is>
          <t>Nuevo</t>
        </is>
      </c>
      <c r="D365" t="b">
        <v>1</v>
      </c>
      <c r="E365" t="b">
        <v>0</v>
      </c>
      <c r="F365" t="n">
        <v>1</v>
      </c>
      <c r="G365" s="2" t="n">
        <v>50</v>
      </c>
    </row>
    <row r="366">
      <c r="A366" t="n">
        <v>1129005083</v>
      </c>
      <c r="B366" t="inlineStr">
        <is>
          <t>1701</t>
        </is>
      </c>
      <c r="C366" t="inlineStr">
        <is>
          <t>Nuevo</t>
        </is>
      </c>
      <c r="D366" t="b">
        <v>0</v>
      </c>
      <c r="E366" t="b">
        <v>0</v>
      </c>
      <c r="F366" t="n">
        <v>0</v>
      </c>
      <c r="G366" s="2" t="n">
        <v>0</v>
      </c>
    </row>
    <row r="367">
      <c r="A367" t="n">
        <v>8128618</v>
      </c>
      <c r="B367" t="inlineStr">
        <is>
          <t>1701</t>
        </is>
      </c>
      <c r="C367" t="inlineStr">
        <is>
          <t>Nuevo</t>
        </is>
      </c>
      <c r="D367" t="b">
        <v>1</v>
      </c>
      <c r="E367" t="b">
        <v>0</v>
      </c>
      <c r="F367" t="n">
        <v>1</v>
      </c>
      <c r="G367" s="2" t="n">
        <v>50</v>
      </c>
    </row>
    <row r="368">
      <c r="A368" t="n">
        <v>1105334848</v>
      </c>
      <c r="B368" t="inlineStr">
        <is>
          <t>1701</t>
        </is>
      </c>
      <c r="C368" t="inlineStr">
        <is>
          <t>Nuevo</t>
        </is>
      </c>
      <c r="D368" t="b">
        <v>0</v>
      </c>
      <c r="E368" t="b">
        <v>0</v>
      </c>
      <c r="F368" t="n">
        <v>0</v>
      </c>
      <c r="G368" s="2" t="n">
        <v>0</v>
      </c>
    </row>
    <row r="369">
      <c r="A369" t="n">
        <v>1018473341</v>
      </c>
      <c r="B369" t="inlineStr">
        <is>
          <t>1701</t>
        </is>
      </c>
      <c r="C369" t="inlineStr">
        <is>
          <t>Nuevo</t>
        </is>
      </c>
      <c r="D369" t="b">
        <v>1</v>
      </c>
      <c r="E369" t="b">
        <v>0</v>
      </c>
      <c r="F369" t="n">
        <v>1</v>
      </c>
      <c r="G369" s="2" t="n">
        <v>50</v>
      </c>
    </row>
    <row r="370">
      <c r="A370" t="n">
        <v>1105463224</v>
      </c>
      <c r="B370" t="inlineStr">
        <is>
          <t>1701</t>
        </is>
      </c>
      <c r="C370" t="inlineStr">
        <is>
          <t>Nuevo</t>
        </is>
      </c>
      <c r="D370" t="b">
        <v>1</v>
      </c>
      <c r="E370" t="b">
        <v>0</v>
      </c>
      <c r="F370" t="n">
        <v>1</v>
      </c>
      <c r="G370" s="2" t="n">
        <v>50</v>
      </c>
    </row>
    <row r="371">
      <c r="A371" t="n">
        <v>1129005500</v>
      </c>
      <c r="B371" t="inlineStr">
        <is>
          <t>1701</t>
        </is>
      </c>
      <c r="C371" t="inlineStr">
        <is>
          <t>Nuevo</t>
        </is>
      </c>
      <c r="D371" t="b">
        <v>1</v>
      </c>
      <c r="E371" t="b">
        <v>0</v>
      </c>
      <c r="F371" t="n">
        <v>1</v>
      </c>
      <c r="G371" s="2" t="n">
        <v>50</v>
      </c>
    </row>
    <row r="372">
      <c r="A372" t="n">
        <v>28978194</v>
      </c>
      <c r="B372" t="inlineStr">
        <is>
          <t>1701</t>
        </is>
      </c>
      <c r="C372" t="inlineStr">
        <is>
          <t>Nuevo</t>
        </is>
      </c>
      <c r="D372" t="b">
        <v>1</v>
      </c>
      <c r="E372" t="b">
        <v>0</v>
      </c>
      <c r="F372" t="n">
        <v>1</v>
      </c>
      <c r="G372" s="2" t="n">
        <v>50</v>
      </c>
    </row>
    <row r="373">
      <c r="A373" t="n">
        <v>14398402</v>
      </c>
      <c r="B373" t="inlineStr">
        <is>
          <t>1701</t>
        </is>
      </c>
      <c r="C373" t="inlineStr">
        <is>
          <t>Nuevo</t>
        </is>
      </c>
      <c r="D373" t="b">
        <v>1</v>
      </c>
      <c r="E373" t="b">
        <v>0</v>
      </c>
      <c r="F373" t="n">
        <v>1</v>
      </c>
      <c r="G373" s="2" t="n">
        <v>50</v>
      </c>
    </row>
    <row r="374">
      <c r="A374" t="n">
        <v>1005912066</v>
      </c>
      <c r="B374" t="inlineStr">
        <is>
          <t>1701</t>
        </is>
      </c>
      <c r="C374" t="inlineStr">
        <is>
          <t>Nuevo</t>
        </is>
      </c>
      <c r="D374" t="b">
        <v>1</v>
      </c>
      <c r="E374" t="b">
        <v>0</v>
      </c>
      <c r="F374" t="n">
        <v>1</v>
      </c>
      <c r="G374" s="2" t="n">
        <v>50</v>
      </c>
    </row>
    <row r="375">
      <c r="A375" t="n">
        <v>1000620317</v>
      </c>
      <c r="B375" t="inlineStr">
        <is>
          <t>1701</t>
        </is>
      </c>
      <c r="C375" t="inlineStr">
        <is>
          <t>Nuevo</t>
        </is>
      </c>
      <c r="D375" t="b">
        <v>1</v>
      </c>
      <c r="E375" t="b">
        <v>0</v>
      </c>
      <c r="F375" t="n">
        <v>1</v>
      </c>
      <c r="G375" s="2" t="n">
        <v>50</v>
      </c>
    </row>
    <row r="376">
      <c r="A376" t="n">
        <v>1072926047</v>
      </c>
      <c r="B376" t="inlineStr">
        <is>
          <t>1701</t>
        </is>
      </c>
      <c r="C376" t="inlineStr">
        <is>
          <t>Nuevo</t>
        </is>
      </c>
      <c r="D376" t="b">
        <v>0</v>
      </c>
      <c r="E376" t="b">
        <v>1</v>
      </c>
      <c r="F376" t="n">
        <v>1</v>
      </c>
      <c r="G376" s="2" t="n">
        <v>50</v>
      </c>
    </row>
    <row r="377">
      <c r="A377" t="n">
        <v>1110173194</v>
      </c>
      <c r="B377" t="inlineStr">
        <is>
          <t>1701</t>
        </is>
      </c>
      <c r="C377" t="inlineStr">
        <is>
          <t>Nuevo</t>
        </is>
      </c>
      <c r="D377" t="b">
        <v>1</v>
      </c>
      <c r="E377" t="b">
        <v>0</v>
      </c>
      <c r="F377" t="n">
        <v>1</v>
      </c>
      <c r="G377" s="2" t="n">
        <v>50</v>
      </c>
    </row>
    <row r="378">
      <c r="A378" t="n">
        <v>1106771597</v>
      </c>
      <c r="B378" t="inlineStr">
        <is>
          <t>1701</t>
        </is>
      </c>
      <c r="C378" t="inlineStr">
        <is>
          <t>Nuevo</t>
        </is>
      </c>
      <c r="D378" t="b">
        <v>1</v>
      </c>
      <c r="E378" t="b">
        <v>0</v>
      </c>
      <c r="F378" t="n">
        <v>1</v>
      </c>
      <c r="G378" s="2" t="n">
        <v>50</v>
      </c>
    </row>
    <row r="379">
      <c r="A379" t="n">
        <v>1006086256</v>
      </c>
      <c r="B379" t="inlineStr">
        <is>
          <t>1701</t>
        </is>
      </c>
      <c r="C379" t="inlineStr">
        <is>
          <t>Nuevo</t>
        </is>
      </c>
      <c r="D379" t="b">
        <v>1</v>
      </c>
      <c r="E379" t="b">
        <v>0</v>
      </c>
      <c r="F379" t="n">
        <v>1</v>
      </c>
      <c r="G379" s="2" t="n">
        <v>50</v>
      </c>
    </row>
    <row r="380">
      <c r="A380" t="n">
        <v>1005716232</v>
      </c>
      <c r="B380" t="inlineStr">
        <is>
          <t>1701</t>
        </is>
      </c>
      <c r="C380" t="inlineStr">
        <is>
          <t>Nuevo</t>
        </is>
      </c>
      <c r="D380" t="b">
        <v>1</v>
      </c>
      <c r="E380" t="b">
        <v>0</v>
      </c>
      <c r="F380" t="n">
        <v>1</v>
      </c>
      <c r="G380" s="2" t="n">
        <v>50</v>
      </c>
    </row>
    <row r="381">
      <c r="A381" t="n">
        <v>1023362448</v>
      </c>
      <c r="B381" t="inlineStr">
        <is>
          <t>1701</t>
        </is>
      </c>
      <c r="C381" t="inlineStr">
        <is>
          <t>Nuevo</t>
        </is>
      </c>
      <c r="D381" t="b">
        <v>1</v>
      </c>
      <c r="E381" t="b">
        <v>0</v>
      </c>
      <c r="F381" t="n">
        <v>1</v>
      </c>
      <c r="G381" s="2" t="n">
        <v>50</v>
      </c>
    </row>
    <row r="382">
      <c r="A382" t="n">
        <v>38141913</v>
      </c>
      <c r="B382" t="inlineStr">
        <is>
          <t>1701</t>
        </is>
      </c>
      <c r="C382" t="inlineStr">
        <is>
          <t>Nuevo</t>
        </is>
      </c>
      <c r="D382" t="b">
        <v>1</v>
      </c>
      <c r="E382" t="b">
        <v>0</v>
      </c>
      <c r="F382" t="n">
        <v>1</v>
      </c>
      <c r="G382" s="2" t="n">
        <v>50</v>
      </c>
    </row>
    <row r="383">
      <c r="A383" t="n">
        <v>38204759</v>
      </c>
      <c r="B383" t="inlineStr">
        <is>
          <t>1701</t>
        </is>
      </c>
      <c r="C383" t="inlineStr">
        <is>
          <t>Nuevo</t>
        </is>
      </c>
      <c r="D383" t="b">
        <v>1</v>
      </c>
      <c r="E383" t="b">
        <v>0</v>
      </c>
      <c r="F383" t="n">
        <v>1</v>
      </c>
      <c r="G383" s="2" t="n">
        <v>50</v>
      </c>
    </row>
    <row r="384">
      <c r="A384" t="n">
        <v>38141374</v>
      </c>
      <c r="B384" t="inlineStr">
        <is>
          <t>1701</t>
        </is>
      </c>
      <c r="C384" t="inlineStr">
        <is>
          <t>Nuevo</t>
        </is>
      </c>
      <c r="D384" t="b">
        <v>1</v>
      </c>
      <c r="E384" t="b">
        <v>0</v>
      </c>
      <c r="F384" t="n">
        <v>1</v>
      </c>
      <c r="G384" s="2" t="n">
        <v>50</v>
      </c>
    </row>
    <row r="385">
      <c r="A385" t="n">
        <v>1108929325</v>
      </c>
      <c r="B385" t="inlineStr">
        <is>
          <t>1701</t>
        </is>
      </c>
      <c r="C385" t="inlineStr">
        <is>
          <t>Nuevo</t>
        </is>
      </c>
      <c r="D385" t="b">
        <v>1</v>
      </c>
      <c r="E385" t="b">
        <v>0</v>
      </c>
      <c r="F385" t="n">
        <v>1</v>
      </c>
      <c r="G385" s="2" t="n">
        <v>50</v>
      </c>
    </row>
    <row r="386">
      <c r="A386" t="n">
        <v>1016087483</v>
      </c>
      <c r="B386" t="inlineStr">
        <is>
          <t>1701</t>
        </is>
      </c>
      <c r="C386" t="inlineStr">
        <is>
          <t>Nuevo</t>
        </is>
      </c>
      <c r="D386" t="b">
        <v>1</v>
      </c>
      <c r="E386" t="b">
        <v>0</v>
      </c>
      <c r="F386" t="n">
        <v>1</v>
      </c>
      <c r="G386" s="2" t="n">
        <v>50</v>
      </c>
    </row>
    <row r="387">
      <c r="A387" t="n">
        <v>1108998326</v>
      </c>
      <c r="B387" t="inlineStr">
        <is>
          <t>1701</t>
        </is>
      </c>
      <c r="C387" t="inlineStr">
        <is>
          <t>Nuevo</t>
        </is>
      </c>
      <c r="D387" t="b">
        <v>1</v>
      </c>
      <c r="E387" t="b">
        <v>0</v>
      </c>
      <c r="F387" t="n">
        <v>1</v>
      </c>
      <c r="G387" s="2" t="n">
        <v>50</v>
      </c>
    </row>
    <row r="388">
      <c r="A388" t="n">
        <v>1005912086</v>
      </c>
      <c r="B388" t="inlineStr">
        <is>
          <t>1701</t>
        </is>
      </c>
      <c r="C388" t="inlineStr">
        <is>
          <t>Nuevo</t>
        </is>
      </c>
      <c r="D388" t="b">
        <v>1</v>
      </c>
      <c r="E388" t="b">
        <v>0</v>
      </c>
      <c r="F388" t="n">
        <v>1</v>
      </c>
      <c r="G388" s="2" t="n">
        <v>50</v>
      </c>
    </row>
    <row r="389">
      <c r="A389" t="n">
        <v>1121506818</v>
      </c>
      <c r="B389" t="inlineStr">
        <is>
          <t>1701</t>
        </is>
      </c>
      <c r="C389" t="inlineStr">
        <is>
          <t>Nuevo</t>
        </is>
      </c>
      <c r="D389" t="b">
        <v>1</v>
      </c>
      <c r="E389" t="b">
        <v>0</v>
      </c>
      <c r="F389" t="n">
        <v>1</v>
      </c>
      <c r="G389" s="2" t="n">
        <v>50</v>
      </c>
    </row>
    <row r="390">
      <c r="A390" t="n">
        <v>1104939563</v>
      </c>
      <c r="B390" t="inlineStr">
        <is>
          <t>1701</t>
        </is>
      </c>
      <c r="C390" t="inlineStr">
        <is>
          <t>Nuevo</t>
        </is>
      </c>
      <c r="D390" t="b">
        <v>1</v>
      </c>
      <c r="E390" t="b">
        <v>0</v>
      </c>
      <c r="F390" t="n">
        <v>1</v>
      </c>
      <c r="G390" s="2" t="n">
        <v>50</v>
      </c>
    </row>
    <row r="391">
      <c r="A391" t="n">
        <v>1036395119</v>
      </c>
      <c r="B391" t="inlineStr">
        <is>
          <t>1701</t>
        </is>
      </c>
      <c r="C391" t="inlineStr">
        <is>
          <t>Nuevo</t>
        </is>
      </c>
      <c r="D391" t="b">
        <v>1</v>
      </c>
      <c r="E391" t="b">
        <v>0</v>
      </c>
      <c r="F391" t="n">
        <v>1</v>
      </c>
      <c r="G391" s="2" t="n">
        <v>50</v>
      </c>
    </row>
    <row r="392">
      <c r="A392" t="n">
        <v>1110551978</v>
      </c>
      <c r="B392" t="inlineStr">
        <is>
          <t>1701</t>
        </is>
      </c>
      <c r="C392" t="inlineStr">
        <is>
          <t>Nuevo</t>
        </is>
      </c>
      <c r="D392" t="b">
        <v>1</v>
      </c>
      <c r="E392" t="b">
        <v>0</v>
      </c>
      <c r="F392" t="n">
        <v>1</v>
      </c>
      <c r="G392" s="2" t="n">
        <v>50</v>
      </c>
    </row>
    <row r="393">
      <c r="A393" t="n">
        <v>1007302217</v>
      </c>
      <c r="B393" t="inlineStr">
        <is>
          <t>1701</t>
        </is>
      </c>
      <c r="C393" t="inlineStr">
        <is>
          <t>Nuevo</t>
        </is>
      </c>
      <c r="D393" t="b">
        <v>1</v>
      </c>
      <c r="E393" t="b">
        <v>0</v>
      </c>
      <c r="F393" t="n">
        <v>1</v>
      </c>
      <c r="G393" s="2" t="n">
        <v>50</v>
      </c>
    </row>
    <row r="394">
      <c r="A394" t="n">
        <v>1006123755</v>
      </c>
      <c r="B394" t="inlineStr">
        <is>
          <t>1701</t>
        </is>
      </c>
      <c r="C394" t="inlineStr">
        <is>
          <t>Nuevo</t>
        </is>
      </c>
      <c r="D394" t="b">
        <v>1</v>
      </c>
      <c r="E394" t="b">
        <v>0</v>
      </c>
      <c r="F394" t="n">
        <v>1</v>
      </c>
      <c r="G394" s="2" t="n">
        <v>50</v>
      </c>
    </row>
    <row r="395">
      <c r="A395" t="n">
        <v>1002248637</v>
      </c>
      <c r="B395" t="inlineStr">
        <is>
          <t>1701</t>
        </is>
      </c>
      <c r="C395" t="inlineStr">
        <is>
          <t>Nuevo</t>
        </is>
      </c>
      <c r="D395" t="b">
        <v>1</v>
      </c>
      <c r="E395" t="b">
        <v>0</v>
      </c>
      <c r="F395" t="n">
        <v>1</v>
      </c>
      <c r="G395" s="2" t="n">
        <v>50</v>
      </c>
    </row>
    <row r="396">
      <c r="A396" t="n">
        <v>1110476699</v>
      </c>
      <c r="B396" t="inlineStr">
        <is>
          <t>1701</t>
        </is>
      </c>
      <c r="C396" t="inlineStr">
        <is>
          <t>Nuevo</t>
        </is>
      </c>
      <c r="D396" t="b">
        <v>0</v>
      </c>
      <c r="E396" t="b">
        <v>0</v>
      </c>
      <c r="F396" t="n">
        <v>0</v>
      </c>
      <c r="G396" s="2" t="n">
        <v>0</v>
      </c>
    </row>
    <row r="397">
      <c r="A397" t="n">
        <v>1110517988</v>
      </c>
      <c r="B397" t="inlineStr">
        <is>
          <t>1701</t>
        </is>
      </c>
      <c r="C397" t="inlineStr">
        <is>
          <t>Nuevo</t>
        </is>
      </c>
      <c r="D397" t="b">
        <v>1</v>
      </c>
      <c r="E397" t="b">
        <v>0</v>
      </c>
      <c r="F397" t="n">
        <v>1</v>
      </c>
      <c r="G397" s="2" t="n">
        <v>50</v>
      </c>
    </row>
    <row r="398">
      <c r="A398" t="n">
        <v>1005690630</v>
      </c>
      <c r="B398" t="inlineStr">
        <is>
          <t>1701</t>
        </is>
      </c>
      <c r="C398" t="inlineStr">
        <is>
          <t>Nuevo</t>
        </is>
      </c>
      <c r="D398" t="b">
        <v>0</v>
      </c>
      <c r="E398" t="b">
        <v>0</v>
      </c>
      <c r="F398" t="n">
        <v>0</v>
      </c>
      <c r="G398" s="2" t="n">
        <v>0</v>
      </c>
    </row>
    <row r="399">
      <c r="A399" t="n">
        <v>1234644089</v>
      </c>
      <c r="B399" t="inlineStr">
        <is>
          <t>1701</t>
        </is>
      </c>
      <c r="C399" t="inlineStr">
        <is>
          <t>Nuevo</t>
        </is>
      </c>
      <c r="D399" t="b">
        <v>1</v>
      </c>
      <c r="E399" t="b">
        <v>0</v>
      </c>
      <c r="F399" t="n">
        <v>1</v>
      </c>
      <c r="G399" s="2" t="n">
        <v>50</v>
      </c>
    </row>
    <row r="400">
      <c r="A400" t="n">
        <v>1106633207</v>
      </c>
      <c r="B400" t="inlineStr">
        <is>
          <t>1701</t>
        </is>
      </c>
      <c r="C400" t="inlineStr">
        <is>
          <t>Nuevo</t>
        </is>
      </c>
      <c r="D400" t="b">
        <v>0</v>
      </c>
      <c r="E400" t="b">
        <v>0</v>
      </c>
      <c r="F400" t="n">
        <v>0</v>
      </c>
      <c r="G400" s="2" t="n">
        <v>0</v>
      </c>
    </row>
    <row r="401">
      <c r="A401" t="n">
        <v>1000991159</v>
      </c>
      <c r="B401" t="inlineStr">
        <is>
          <t>1701</t>
        </is>
      </c>
      <c r="C401" t="inlineStr">
        <is>
          <t>Nuevo</t>
        </is>
      </c>
      <c r="D401" t="b">
        <v>1</v>
      </c>
      <c r="E401" t="b">
        <v>0</v>
      </c>
      <c r="F401" t="n">
        <v>1</v>
      </c>
      <c r="G401" s="2" t="n">
        <v>50</v>
      </c>
    </row>
    <row r="402">
      <c r="A402" t="n">
        <v>1000972931</v>
      </c>
      <c r="B402" t="inlineStr">
        <is>
          <t>1701</t>
        </is>
      </c>
      <c r="C402" t="inlineStr">
        <is>
          <t>Nuevo</t>
        </is>
      </c>
      <c r="D402" t="b">
        <v>1</v>
      </c>
      <c r="E402" t="b">
        <v>0</v>
      </c>
      <c r="F402" t="n">
        <v>1</v>
      </c>
      <c r="G402" s="2" t="n">
        <v>50</v>
      </c>
    </row>
    <row r="403">
      <c r="A403" t="n">
        <v>1110569199</v>
      </c>
      <c r="B403" t="inlineStr">
        <is>
          <t>1701</t>
        </is>
      </c>
      <c r="C403" t="inlineStr">
        <is>
          <t>Nuevo</t>
        </is>
      </c>
      <c r="D403" t="b">
        <v>1</v>
      </c>
      <c r="E403" t="b">
        <v>0</v>
      </c>
      <c r="F403" t="n">
        <v>1</v>
      </c>
      <c r="G403" s="2" t="n">
        <v>50</v>
      </c>
    </row>
    <row r="404">
      <c r="A404" t="n">
        <v>1110572905</v>
      </c>
      <c r="B404" t="inlineStr">
        <is>
          <t>1701</t>
        </is>
      </c>
      <c r="C404" t="inlineStr">
        <is>
          <t>Nuevo</t>
        </is>
      </c>
      <c r="D404" t="b">
        <v>0</v>
      </c>
      <c r="E404" t="b">
        <v>0</v>
      </c>
      <c r="F404" t="n">
        <v>0</v>
      </c>
      <c r="G404" s="2" t="n">
        <v>0</v>
      </c>
    </row>
    <row r="405">
      <c r="A405" t="n">
        <v>28549731</v>
      </c>
      <c r="B405" t="inlineStr">
        <is>
          <t>1701</t>
        </is>
      </c>
      <c r="C405" t="inlineStr">
        <is>
          <t>Nuevo</t>
        </is>
      </c>
      <c r="D405" t="b">
        <v>0</v>
      </c>
      <c r="E405" t="b">
        <v>1</v>
      </c>
      <c r="F405" t="n">
        <v>1</v>
      </c>
      <c r="G405" s="2" t="n">
        <v>50</v>
      </c>
    </row>
    <row r="406">
      <c r="A406" t="n">
        <v>1105059592</v>
      </c>
      <c r="B406" t="inlineStr">
        <is>
          <t>1701</t>
        </is>
      </c>
      <c r="C406" t="inlineStr">
        <is>
          <t>Nuevo</t>
        </is>
      </c>
      <c r="D406" t="b">
        <v>1</v>
      </c>
      <c r="E406" t="b">
        <v>0</v>
      </c>
      <c r="F406" t="n">
        <v>1</v>
      </c>
      <c r="G406" s="2" t="n">
        <v>50</v>
      </c>
    </row>
    <row r="407">
      <c r="A407" t="n">
        <v>1005753659</v>
      </c>
      <c r="B407" t="inlineStr">
        <is>
          <t>1701</t>
        </is>
      </c>
      <c r="C407" t="inlineStr">
        <is>
          <t>Nuevo</t>
        </is>
      </c>
      <c r="D407" t="b">
        <v>1</v>
      </c>
      <c r="E407" t="b">
        <v>0</v>
      </c>
      <c r="F407" t="n">
        <v>1</v>
      </c>
      <c r="G407" s="2" t="n">
        <v>50</v>
      </c>
    </row>
    <row r="408">
      <c r="A408" t="n">
        <v>1007443000</v>
      </c>
      <c r="B408" t="inlineStr">
        <is>
          <t>1701</t>
        </is>
      </c>
      <c r="C408" t="inlineStr">
        <is>
          <t>Nuevo</t>
        </is>
      </c>
      <c r="D408" t="b">
        <v>1</v>
      </c>
      <c r="E408" t="b">
        <v>0</v>
      </c>
      <c r="F408" t="n">
        <v>1</v>
      </c>
      <c r="G408" s="2" t="n">
        <v>50</v>
      </c>
    </row>
    <row r="409">
      <c r="A409" t="n">
        <v>1107974414</v>
      </c>
      <c r="B409" t="inlineStr">
        <is>
          <t>1701</t>
        </is>
      </c>
      <c r="C409" t="inlineStr">
        <is>
          <t>Nuevo</t>
        </is>
      </c>
      <c r="D409" t="b">
        <v>1</v>
      </c>
      <c r="E409" t="b">
        <v>0</v>
      </c>
      <c r="F409" t="n">
        <v>1</v>
      </c>
      <c r="G409" s="2" t="n">
        <v>50</v>
      </c>
    </row>
    <row r="410">
      <c r="A410" t="n">
        <v>1104545391</v>
      </c>
      <c r="B410" t="inlineStr">
        <is>
          <t>1701</t>
        </is>
      </c>
      <c r="C410" t="inlineStr">
        <is>
          <t>Nuevo</t>
        </is>
      </c>
      <c r="D410" t="b">
        <v>0</v>
      </c>
      <c r="E410" t="b">
        <v>0</v>
      </c>
      <c r="F410" t="n">
        <v>0</v>
      </c>
      <c r="G410" s="2" t="n">
        <v>0</v>
      </c>
    </row>
    <row r="411">
      <c r="A411" t="n">
        <v>1110467310</v>
      </c>
      <c r="B411" t="inlineStr">
        <is>
          <t>1701</t>
        </is>
      </c>
      <c r="C411" t="inlineStr">
        <is>
          <t>Nuevo</t>
        </is>
      </c>
      <c r="D411" t="b">
        <v>1</v>
      </c>
      <c r="E411" t="b">
        <v>0</v>
      </c>
      <c r="F411" t="n">
        <v>1</v>
      </c>
      <c r="G411" s="2" t="n">
        <v>50</v>
      </c>
    </row>
    <row r="412">
      <c r="A412" t="n">
        <v>1107975919</v>
      </c>
      <c r="B412" t="inlineStr">
        <is>
          <t>1701</t>
        </is>
      </c>
      <c r="C412" t="inlineStr">
        <is>
          <t>Nuevo</t>
        </is>
      </c>
      <c r="D412" t="b">
        <v>1</v>
      </c>
      <c r="E412" t="b">
        <v>0</v>
      </c>
      <c r="F412" t="n">
        <v>1</v>
      </c>
      <c r="G412" s="2" t="n">
        <v>50</v>
      </c>
    </row>
    <row r="413">
      <c r="A413" t="n">
        <v>1095816592</v>
      </c>
      <c r="B413" t="inlineStr">
        <is>
          <t>1701</t>
        </is>
      </c>
      <c r="C413" t="inlineStr">
        <is>
          <t>Nuevo</t>
        </is>
      </c>
      <c r="D413" t="b">
        <v>0</v>
      </c>
      <c r="E413" t="b">
        <v>0</v>
      </c>
      <c r="F413" t="n">
        <v>0</v>
      </c>
      <c r="G413" s="2" t="n">
        <v>0</v>
      </c>
    </row>
    <row r="414">
      <c r="A414" t="n">
        <v>1106633611</v>
      </c>
      <c r="B414" t="inlineStr">
        <is>
          <t>1701</t>
        </is>
      </c>
      <c r="C414" t="inlineStr">
        <is>
          <t>Nuevo</t>
        </is>
      </c>
      <c r="D414" t="b">
        <v>1</v>
      </c>
      <c r="E414" t="b">
        <v>0</v>
      </c>
      <c r="F414" t="n">
        <v>1</v>
      </c>
      <c r="G414" s="2" t="n">
        <v>50</v>
      </c>
    </row>
    <row r="415">
      <c r="A415" t="n">
        <v>1110564478</v>
      </c>
      <c r="B415" t="inlineStr">
        <is>
          <t>1701</t>
        </is>
      </c>
      <c r="C415" t="inlineStr">
        <is>
          <t>Nuevo</t>
        </is>
      </c>
      <c r="D415" t="b">
        <v>0</v>
      </c>
      <c r="E415" t="b">
        <v>0</v>
      </c>
      <c r="F415" t="n">
        <v>0</v>
      </c>
      <c r="G415" s="2" t="n">
        <v>0</v>
      </c>
    </row>
    <row r="416">
      <c r="A416" t="n">
        <v>1007237412</v>
      </c>
      <c r="B416" t="inlineStr">
        <is>
          <t>1701</t>
        </is>
      </c>
      <c r="C416" t="inlineStr">
        <is>
          <t>Nuevo</t>
        </is>
      </c>
      <c r="D416" t="b">
        <v>1</v>
      </c>
      <c r="E416" t="b">
        <v>0</v>
      </c>
      <c r="F416" t="n">
        <v>1</v>
      </c>
      <c r="G416" s="2" t="n">
        <v>50</v>
      </c>
    </row>
    <row r="417">
      <c r="A417" t="n">
        <v>1109004556</v>
      </c>
      <c r="B417" t="inlineStr">
        <is>
          <t>1701</t>
        </is>
      </c>
      <c r="C417" t="inlineStr">
        <is>
          <t>Nuevo</t>
        </is>
      </c>
      <c r="D417" t="b">
        <v>0</v>
      </c>
      <c r="E417" t="b">
        <v>1</v>
      </c>
      <c r="F417" t="n">
        <v>1</v>
      </c>
      <c r="G417" s="2" t="n">
        <v>50</v>
      </c>
    </row>
    <row r="418">
      <c r="A418" t="n">
        <v>1109245128</v>
      </c>
      <c r="B418" t="inlineStr">
        <is>
          <t>1701</t>
        </is>
      </c>
      <c r="C418" t="inlineStr">
        <is>
          <t>Nuevo</t>
        </is>
      </c>
      <c r="D418" t="b">
        <v>1</v>
      </c>
      <c r="E418" t="b">
        <v>0</v>
      </c>
      <c r="F418" t="n">
        <v>1</v>
      </c>
      <c r="G418" s="2" t="n">
        <v>50</v>
      </c>
    </row>
    <row r="419">
      <c r="A419" t="n">
        <v>1110116527</v>
      </c>
      <c r="B419" t="inlineStr">
        <is>
          <t>1701</t>
        </is>
      </c>
      <c r="C419" t="inlineStr">
        <is>
          <t>Nuevo</t>
        </is>
      </c>
      <c r="D419" t="b">
        <v>0</v>
      </c>
      <c r="E419" t="b">
        <v>0</v>
      </c>
      <c r="F419" t="n">
        <v>0</v>
      </c>
      <c r="G419" s="2" t="n">
        <v>0</v>
      </c>
    </row>
    <row r="420">
      <c r="A420" t="n">
        <v>1120066291</v>
      </c>
      <c r="B420" t="inlineStr">
        <is>
          <t>1701</t>
        </is>
      </c>
      <c r="C420" t="inlineStr">
        <is>
          <t>Nuevo</t>
        </is>
      </c>
      <c r="D420" t="b">
        <v>1</v>
      </c>
      <c r="E420" t="b">
        <v>0</v>
      </c>
      <c r="F420" t="n">
        <v>1</v>
      </c>
      <c r="G420" s="2" t="n">
        <v>50</v>
      </c>
    </row>
    <row r="421">
      <c r="A421" t="n">
        <v>1105460865</v>
      </c>
      <c r="B421" t="inlineStr">
        <is>
          <t>1701</t>
        </is>
      </c>
      <c r="C421" t="inlineStr">
        <is>
          <t>Nuevo</t>
        </is>
      </c>
      <c r="D421" t="b">
        <v>1</v>
      </c>
      <c r="E421" t="b">
        <v>0</v>
      </c>
      <c r="F421" t="n">
        <v>1</v>
      </c>
      <c r="G421" s="2" t="n">
        <v>50</v>
      </c>
    </row>
    <row r="422">
      <c r="A422" t="n">
        <v>1030280445</v>
      </c>
      <c r="B422" t="inlineStr">
        <is>
          <t>1701</t>
        </is>
      </c>
      <c r="C422" t="inlineStr">
        <is>
          <t>Nuevo</t>
        </is>
      </c>
      <c r="D422" t="b">
        <v>1</v>
      </c>
      <c r="E422" t="b">
        <v>0</v>
      </c>
      <c r="F422" t="n">
        <v>1</v>
      </c>
      <c r="G422" s="2" t="n">
        <v>50</v>
      </c>
    </row>
    <row r="423">
      <c r="A423" t="n">
        <v>1006027284</v>
      </c>
      <c r="B423" t="inlineStr">
        <is>
          <t>1701</t>
        </is>
      </c>
      <c r="C423" t="inlineStr">
        <is>
          <t>Nuevo</t>
        </is>
      </c>
      <c r="D423" t="b">
        <v>1</v>
      </c>
      <c r="E423" t="b">
        <v>0</v>
      </c>
      <c r="F423" t="n">
        <v>1</v>
      </c>
      <c r="G423" s="2" t="n">
        <v>50</v>
      </c>
    </row>
    <row r="424">
      <c r="A424" t="n">
        <v>1108232696</v>
      </c>
      <c r="B424" t="inlineStr">
        <is>
          <t>1701</t>
        </is>
      </c>
      <c r="C424" t="inlineStr">
        <is>
          <t>Nuevo</t>
        </is>
      </c>
      <c r="D424" t="b">
        <v>0</v>
      </c>
      <c r="E424" t="b">
        <v>0</v>
      </c>
      <c r="F424" t="n">
        <v>0</v>
      </c>
      <c r="G424" s="2" t="n">
        <v>0</v>
      </c>
    </row>
    <row r="425">
      <c r="A425" t="n">
        <v>1006029375</v>
      </c>
      <c r="B425" t="inlineStr">
        <is>
          <t>1701</t>
        </is>
      </c>
      <c r="C425" t="inlineStr">
        <is>
          <t>Nuevo</t>
        </is>
      </c>
      <c r="D425" t="b">
        <v>1</v>
      </c>
      <c r="E425" t="b">
        <v>0</v>
      </c>
      <c r="F425" t="n">
        <v>1</v>
      </c>
      <c r="G425" s="2" t="n">
        <v>50</v>
      </c>
    </row>
    <row r="426">
      <c r="A426" t="n">
        <v>1006529761</v>
      </c>
      <c r="B426" t="inlineStr">
        <is>
          <t>1701</t>
        </is>
      </c>
      <c r="C426" t="inlineStr">
        <is>
          <t>Nuevo</t>
        </is>
      </c>
      <c r="D426" t="b">
        <v>1</v>
      </c>
      <c r="E426" t="b">
        <v>0</v>
      </c>
      <c r="F426" t="n">
        <v>1</v>
      </c>
      <c r="G426" s="2" t="n">
        <v>50</v>
      </c>
    </row>
    <row r="427">
      <c r="A427" t="n">
        <v>1104935497</v>
      </c>
      <c r="B427" t="inlineStr">
        <is>
          <t>1701</t>
        </is>
      </c>
      <c r="C427" t="inlineStr">
        <is>
          <t>Nuevo</t>
        </is>
      </c>
      <c r="D427" t="b">
        <v>0</v>
      </c>
      <c r="E427" t="b">
        <v>0</v>
      </c>
      <c r="F427" t="n">
        <v>0</v>
      </c>
      <c r="G427" s="2" t="n">
        <v>0</v>
      </c>
    </row>
    <row r="428">
      <c r="A428" t="n">
        <v>1010162790</v>
      </c>
      <c r="B428" t="inlineStr">
        <is>
          <t>1701</t>
        </is>
      </c>
      <c r="C428" t="inlineStr">
        <is>
          <t>Nuevo</t>
        </is>
      </c>
      <c r="D428" t="b">
        <v>1</v>
      </c>
      <c r="E428" t="b">
        <v>0</v>
      </c>
      <c r="F428" t="n">
        <v>1</v>
      </c>
      <c r="G428" s="2" t="n">
        <v>50</v>
      </c>
    </row>
    <row r="429">
      <c r="A429" t="n">
        <v>1109418895</v>
      </c>
      <c r="B429" t="inlineStr">
        <is>
          <t>1701</t>
        </is>
      </c>
      <c r="C429" t="inlineStr">
        <is>
          <t>Nuevo</t>
        </is>
      </c>
      <c r="D429" t="b">
        <v>1</v>
      </c>
      <c r="E429" t="b">
        <v>0</v>
      </c>
      <c r="F429" t="n">
        <v>1</v>
      </c>
      <c r="G429" s="2" t="n">
        <v>50</v>
      </c>
    </row>
    <row r="430">
      <c r="A430" t="n">
        <v>1129004740</v>
      </c>
      <c r="B430" t="inlineStr">
        <is>
          <t>1701</t>
        </is>
      </c>
      <c r="C430" t="inlineStr">
        <is>
          <t>Nuevo</t>
        </is>
      </c>
      <c r="D430" t="b">
        <v>1</v>
      </c>
      <c r="E430" t="b">
        <v>0</v>
      </c>
      <c r="F430" t="n">
        <v>1</v>
      </c>
      <c r="G430" s="2" t="n">
        <v>50</v>
      </c>
    </row>
    <row r="431">
      <c r="A431" t="n">
        <v>1006824059</v>
      </c>
      <c r="B431" t="inlineStr">
        <is>
          <t>1701</t>
        </is>
      </c>
      <c r="C431" t="inlineStr">
        <is>
          <t>Nuevo</t>
        </is>
      </c>
      <c r="D431" t="b">
        <v>1</v>
      </c>
      <c r="E431" t="b">
        <v>0</v>
      </c>
      <c r="F431" t="n">
        <v>1</v>
      </c>
      <c r="G431" s="2" t="n">
        <v>50</v>
      </c>
    </row>
    <row r="432">
      <c r="A432" t="n">
        <v>1006030214</v>
      </c>
      <c r="B432" t="inlineStr">
        <is>
          <t>1701</t>
        </is>
      </c>
      <c r="C432" t="inlineStr">
        <is>
          <t>Nuevo</t>
        </is>
      </c>
      <c r="D432" t="b">
        <v>1</v>
      </c>
      <c r="E432" t="b">
        <v>0</v>
      </c>
      <c r="F432" t="n">
        <v>1</v>
      </c>
      <c r="G432" s="2" t="n">
        <v>50</v>
      </c>
    </row>
    <row r="433">
      <c r="A433" t="n">
        <v>1108834590</v>
      </c>
      <c r="B433" t="inlineStr">
        <is>
          <t>1701</t>
        </is>
      </c>
      <c r="C433" t="inlineStr">
        <is>
          <t>Nuevo</t>
        </is>
      </c>
      <c r="D433" t="b">
        <v>1</v>
      </c>
      <c r="E433" t="b">
        <v>0</v>
      </c>
      <c r="F433" t="n">
        <v>1</v>
      </c>
      <c r="G433" s="2" t="n">
        <v>50</v>
      </c>
    </row>
    <row r="434">
      <c r="A434" t="n">
        <v>1109412391</v>
      </c>
      <c r="B434" t="inlineStr">
        <is>
          <t>1701</t>
        </is>
      </c>
      <c r="C434" t="inlineStr">
        <is>
          <t>Nuevo</t>
        </is>
      </c>
      <c r="D434" t="b">
        <v>1</v>
      </c>
      <c r="E434" t="b">
        <v>0</v>
      </c>
      <c r="F434" t="n">
        <v>1</v>
      </c>
      <c r="G434" s="2" t="n">
        <v>50</v>
      </c>
    </row>
    <row r="435">
      <c r="A435" t="n">
        <v>1006027765</v>
      </c>
      <c r="B435" t="inlineStr">
        <is>
          <t>1701</t>
        </is>
      </c>
      <c r="C435" t="inlineStr">
        <is>
          <t>Nuevo</t>
        </is>
      </c>
      <c r="D435" t="b">
        <v>1</v>
      </c>
      <c r="E435" t="b">
        <v>0</v>
      </c>
      <c r="F435" t="n">
        <v>1</v>
      </c>
      <c r="G435" s="2" t="n">
        <v>50</v>
      </c>
    </row>
    <row r="436">
      <c r="A436" t="n">
        <v>1108999901</v>
      </c>
      <c r="B436" t="inlineStr">
        <is>
          <t>1701</t>
        </is>
      </c>
      <c r="C436" t="inlineStr">
        <is>
          <t>Nuevo</t>
        </is>
      </c>
      <c r="D436" t="b">
        <v>1</v>
      </c>
      <c r="E436" t="b">
        <v>0</v>
      </c>
      <c r="F436" t="n">
        <v>1</v>
      </c>
      <c r="G436" s="2" t="n">
        <v>50</v>
      </c>
    </row>
    <row r="437">
      <c r="A437" t="n">
        <v>1106392808</v>
      </c>
      <c r="B437" t="inlineStr">
        <is>
          <t>1701</t>
        </is>
      </c>
      <c r="C437" t="inlineStr">
        <is>
          <t>Nuevo</t>
        </is>
      </c>
      <c r="D437" t="b">
        <v>1</v>
      </c>
      <c r="E437" t="b">
        <v>0</v>
      </c>
      <c r="F437" t="n">
        <v>1</v>
      </c>
      <c r="G437" s="2" t="n">
        <v>50</v>
      </c>
    </row>
    <row r="438">
      <c r="A438" t="n">
        <v>1109411903</v>
      </c>
      <c r="B438" t="inlineStr">
        <is>
          <t>1701</t>
        </is>
      </c>
      <c r="C438" t="inlineStr">
        <is>
          <t>Nuevo</t>
        </is>
      </c>
      <c r="D438" t="b">
        <v>1</v>
      </c>
      <c r="E438" t="b">
        <v>0</v>
      </c>
      <c r="F438" t="n">
        <v>1</v>
      </c>
      <c r="G438" s="2" t="n">
        <v>50</v>
      </c>
    </row>
    <row r="439">
      <c r="A439" t="n">
        <v>1110599640</v>
      </c>
      <c r="B439" t="inlineStr">
        <is>
          <t>1701</t>
        </is>
      </c>
      <c r="C439" t="inlineStr">
        <is>
          <t>Nuevo</t>
        </is>
      </c>
      <c r="D439" t="b">
        <v>1</v>
      </c>
      <c r="E439" t="b">
        <v>0</v>
      </c>
      <c r="F439" t="n">
        <v>1</v>
      </c>
      <c r="G439" s="2" t="n">
        <v>50</v>
      </c>
    </row>
    <row r="440">
      <c r="A440" t="n">
        <v>1031649780</v>
      </c>
      <c r="B440" t="inlineStr">
        <is>
          <t>1701</t>
        </is>
      </c>
      <c r="C440" t="inlineStr">
        <is>
          <t>Nuevo</t>
        </is>
      </c>
      <c r="D440" t="b">
        <v>1</v>
      </c>
      <c r="E440" t="b">
        <v>0</v>
      </c>
      <c r="F440" t="n">
        <v>1</v>
      </c>
      <c r="G440" s="2" t="n">
        <v>50</v>
      </c>
    </row>
    <row r="441">
      <c r="A441" t="n">
        <v>1005827294</v>
      </c>
      <c r="B441" t="inlineStr">
        <is>
          <t>1701</t>
        </is>
      </c>
      <c r="C441" t="inlineStr">
        <is>
          <t>Nuevo</t>
        </is>
      </c>
      <c r="D441" t="b">
        <v>1</v>
      </c>
      <c r="E441" t="b">
        <v>0</v>
      </c>
      <c r="F441" t="n">
        <v>1</v>
      </c>
      <c r="G441" s="2" t="n">
        <v>50</v>
      </c>
    </row>
    <row r="442">
      <c r="A442" t="n">
        <v>1106452772</v>
      </c>
      <c r="B442" t="inlineStr">
        <is>
          <t>1701</t>
        </is>
      </c>
      <c r="C442" t="inlineStr">
        <is>
          <t>Nuevo</t>
        </is>
      </c>
      <c r="D442" t="b">
        <v>1</v>
      </c>
      <c r="E442" t="b">
        <v>0</v>
      </c>
      <c r="F442" t="n">
        <v>1</v>
      </c>
      <c r="G442" s="2" t="n">
        <v>50</v>
      </c>
    </row>
    <row r="443">
      <c r="A443" t="n">
        <v>1106453506</v>
      </c>
      <c r="B443" t="inlineStr">
        <is>
          <t>1701</t>
        </is>
      </c>
      <c r="C443" t="inlineStr">
        <is>
          <t>Nuevo</t>
        </is>
      </c>
      <c r="D443" t="b">
        <v>0</v>
      </c>
      <c r="E443" t="b">
        <v>0</v>
      </c>
      <c r="F443" t="n">
        <v>0</v>
      </c>
      <c r="G443" s="2" t="n">
        <v>0</v>
      </c>
    </row>
    <row r="444">
      <c r="A444" t="n">
        <v>1005933188</v>
      </c>
      <c r="B444" t="inlineStr">
        <is>
          <t>1701</t>
        </is>
      </c>
      <c r="C444" t="inlineStr">
        <is>
          <t>Nuevo</t>
        </is>
      </c>
      <c r="D444" t="b">
        <v>0</v>
      </c>
      <c r="E444" t="b">
        <v>0</v>
      </c>
      <c r="F444" t="n">
        <v>0</v>
      </c>
      <c r="G444" s="2" t="n">
        <v>0</v>
      </c>
    </row>
    <row r="445">
      <c r="A445" t="n">
        <v>1104695750</v>
      </c>
      <c r="B445" t="inlineStr">
        <is>
          <t>1701</t>
        </is>
      </c>
      <c r="C445" t="inlineStr">
        <is>
          <t>Nuevo</t>
        </is>
      </c>
      <c r="D445" t="b">
        <v>1</v>
      </c>
      <c r="E445" t="b">
        <v>0</v>
      </c>
      <c r="F445" t="n">
        <v>1</v>
      </c>
      <c r="G445" s="2" t="n">
        <v>50</v>
      </c>
    </row>
    <row r="446">
      <c r="A446" t="n">
        <v>1105465745</v>
      </c>
      <c r="B446" t="inlineStr">
        <is>
          <t>1701</t>
        </is>
      </c>
      <c r="C446" t="inlineStr">
        <is>
          <t>Nuevo</t>
        </is>
      </c>
      <c r="D446" t="b">
        <v>1</v>
      </c>
      <c r="E446" t="b">
        <v>0</v>
      </c>
      <c r="F446" t="n">
        <v>1</v>
      </c>
      <c r="G446" s="2" t="n">
        <v>50</v>
      </c>
    </row>
    <row r="447">
      <c r="A447" t="n">
        <v>1109490207</v>
      </c>
      <c r="B447" t="inlineStr">
        <is>
          <t>1701</t>
        </is>
      </c>
      <c r="C447" t="inlineStr">
        <is>
          <t>Nuevo</t>
        </is>
      </c>
      <c r="D447" t="b">
        <v>1</v>
      </c>
      <c r="E447" t="b">
        <v>0</v>
      </c>
      <c r="F447" t="n">
        <v>1</v>
      </c>
      <c r="G447" s="2" t="n">
        <v>50</v>
      </c>
    </row>
    <row r="448">
      <c r="A448" t="n">
        <v>1006027667</v>
      </c>
      <c r="B448" t="inlineStr">
        <is>
          <t>1701</t>
        </is>
      </c>
      <c r="C448" t="inlineStr">
        <is>
          <t>Nuevo</t>
        </is>
      </c>
      <c r="D448" t="b">
        <v>1</v>
      </c>
      <c r="E448" t="b">
        <v>0</v>
      </c>
      <c r="F448" t="n">
        <v>1</v>
      </c>
      <c r="G448" s="2" t="n">
        <v>50</v>
      </c>
    </row>
    <row r="449">
      <c r="A449" t="n">
        <v>1006030219</v>
      </c>
      <c r="B449" t="inlineStr">
        <is>
          <t>1701</t>
        </is>
      </c>
      <c r="C449" t="inlineStr">
        <is>
          <t>Nuevo</t>
        </is>
      </c>
      <c r="D449" t="b">
        <v>1</v>
      </c>
      <c r="E449" t="b">
        <v>0</v>
      </c>
      <c r="F449" t="n">
        <v>1</v>
      </c>
      <c r="G449" s="2" t="n">
        <v>50</v>
      </c>
    </row>
    <row r="450">
      <c r="A450" t="n">
        <v>1104774762</v>
      </c>
      <c r="B450" t="inlineStr">
        <is>
          <t>1701</t>
        </is>
      </c>
      <c r="C450" t="inlineStr">
        <is>
          <t>Nuevo</t>
        </is>
      </c>
      <c r="D450" t="b">
        <v>1</v>
      </c>
      <c r="E450" t="b">
        <v>0</v>
      </c>
      <c r="F450" t="n">
        <v>1</v>
      </c>
      <c r="G450" s="2" t="n">
        <v>50</v>
      </c>
    </row>
    <row r="451">
      <c r="A451" t="n">
        <v>1106482889</v>
      </c>
      <c r="B451" t="inlineStr">
        <is>
          <t>1701</t>
        </is>
      </c>
      <c r="C451" t="inlineStr">
        <is>
          <t>Nuevo</t>
        </is>
      </c>
      <c r="D451" t="b">
        <v>1</v>
      </c>
      <c r="E451" t="b">
        <v>0</v>
      </c>
      <c r="F451" t="n">
        <v>1</v>
      </c>
      <c r="G451" s="2" t="n">
        <v>50</v>
      </c>
    </row>
    <row r="452">
      <c r="A452" t="n">
        <v>1129004809</v>
      </c>
      <c r="B452" t="inlineStr">
        <is>
          <t>1701</t>
        </is>
      </c>
      <c r="C452" t="inlineStr">
        <is>
          <t>Nuevo</t>
        </is>
      </c>
      <c r="D452" t="b">
        <v>1</v>
      </c>
      <c r="E452" t="b">
        <v>0</v>
      </c>
      <c r="F452" t="n">
        <v>1</v>
      </c>
      <c r="G452" s="2" t="n">
        <v>50</v>
      </c>
    </row>
    <row r="453">
      <c r="A453" t="n">
        <v>1106482336</v>
      </c>
      <c r="B453" t="inlineStr">
        <is>
          <t>1701</t>
        </is>
      </c>
      <c r="C453" t="inlineStr">
        <is>
          <t>Nuevo</t>
        </is>
      </c>
      <c r="D453" t="b">
        <v>1</v>
      </c>
      <c r="E453" t="b">
        <v>0</v>
      </c>
      <c r="F453" t="n">
        <v>1</v>
      </c>
      <c r="G453" s="2" t="n">
        <v>50</v>
      </c>
    </row>
    <row r="454">
      <c r="A454" t="n">
        <v>1104939403</v>
      </c>
      <c r="B454" t="inlineStr">
        <is>
          <t>1701</t>
        </is>
      </c>
      <c r="C454" t="inlineStr">
        <is>
          <t>Nuevo</t>
        </is>
      </c>
      <c r="D454" t="b">
        <v>1</v>
      </c>
      <c r="E454" t="b">
        <v>0</v>
      </c>
      <c r="F454" t="n">
        <v>1</v>
      </c>
      <c r="G454" s="2" t="n">
        <v>50</v>
      </c>
    </row>
    <row r="455">
      <c r="A455" t="n">
        <v>1109410407</v>
      </c>
      <c r="B455" t="inlineStr">
        <is>
          <t>1701</t>
        </is>
      </c>
      <c r="C455" t="inlineStr">
        <is>
          <t>Nuevo</t>
        </is>
      </c>
      <c r="D455" t="b">
        <v>0</v>
      </c>
      <c r="E455" t="b">
        <v>0</v>
      </c>
      <c r="F455" t="n">
        <v>0</v>
      </c>
      <c r="G455" s="2" t="n">
        <v>0</v>
      </c>
    </row>
    <row r="456">
      <c r="A456" t="n">
        <v>1129005208</v>
      </c>
      <c r="B456" t="inlineStr">
        <is>
          <t>1701</t>
        </is>
      </c>
      <c r="C456" t="inlineStr">
        <is>
          <t>Nuevo</t>
        </is>
      </c>
      <c r="D456" t="b">
        <v>0</v>
      </c>
      <c r="E456" t="b">
        <v>0</v>
      </c>
      <c r="F456" t="n">
        <v>0</v>
      </c>
      <c r="G456" s="2" t="n">
        <v>0</v>
      </c>
    </row>
    <row r="457">
      <c r="A457" t="n">
        <v>80897649</v>
      </c>
      <c r="B457" t="inlineStr">
        <is>
          <t>1701</t>
        </is>
      </c>
      <c r="C457" t="inlineStr">
        <is>
          <t>Nuevo</t>
        </is>
      </c>
      <c r="D457" t="b">
        <v>0</v>
      </c>
      <c r="E457" t="b">
        <v>0</v>
      </c>
      <c r="F457" t="n">
        <v>0</v>
      </c>
      <c r="G457" s="2" t="n">
        <v>0</v>
      </c>
    </row>
    <row r="458">
      <c r="A458" t="n">
        <v>1006031750</v>
      </c>
      <c r="B458" t="inlineStr">
        <is>
          <t>1701</t>
        </is>
      </c>
      <c r="C458" t="inlineStr">
        <is>
          <t>Nuevo</t>
        </is>
      </c>
      <c r="D458" t="b">
        <v>1</v>
      </c>
      <c r="E458" t="b">
        <v>0</v>
      </c>
      <c r="F458" t="n">
        <v>1</v>
      </c>
      <c r="G458" s="2" t="n">
        <v>50</v>
      </c>
    </row>
    <row r="459">
      <c r="A459" t="n">
        <v>1056410693</v>
      </c>
      <c r="B459" t="inlineStr">
        <is>
          <t>1701</t>
        </is>
      </c>
      <c r="C459" t="inlineStr">
        <is>
          <t>Nuevo</t>
        </is>
      </c>
      <c r="D459" t="b">
        <v>1</v>
      </c>
      <c r="E459" t="b">
        <v>0</v>
      </c>
      <c r="F459" t="n">
        <v>1</v>
      </c>
      <c r="G459" s="2" t="n">
        <v>50</v>
      </c>
    </row>
    <row r="460">
      <c r="A460" t="n">
        <v>1104940994</v>
      </c>
      <c r="B460" t="inlineStr">
        <is>
          <t>1701</t>
        </is>
      </c>
      <c r="C460" t="inlineStr">
        <is>
          <t>Nuevo</t>
        </is>
      </c>
      <c r="D460" t="b">
        <v>1</v>
      </c>
      <c r="E460" t="b">
        <v>0</v>
      </c>
      <c r="F460" t="n">
        <v>1</v>
      </c>
      <c r="G460" s="2" t="n">
        <v>50</v>
      </c>
    </row>
    <row r="461">
      <c r="A461" t="n">
        <v>1105688705</v>
      </c>
      <c r="B461" t="inlineStr">
        <is>
          <t>1701</t>
        </is>
      </c>
      <c r="C461" t="inlineStr">
        <is>
          <t>Nuevo</t>
        </is>
      </c>
      <c r="D461" t="b">
        <v>1</v>
      </c>
      <c r="E461" t="b">
        <v>0</v>
      </c>
      <c r="F461" t="n">
        <v>1</v>
      </c>
      <c r="G461" s="2" t="n">
        <v>50</v>
      </c>
    </row>
    <row r="462">
      <c r="A462" t="n">
        <v>1106483403</v>
      </c>
      <c r="B462" t="inlineStr">
        <is>
          <t>1701</t>
        </is>
      </c>
      <c r="C462" t="inlineStr">
        <is>
          <t>Nuevo</t>
        </is>
      </c>
      <c r="D462" t="b">
        <v>1</v>
      </c>
      <c r="E462" t="b">
        <v>0</v>
      </c>
      <c r="F462" t="n">
        <v>1</v>
      </c>
      <c r="G462" s="2" t="n">
        <v>50</v>
      </c>
    </row>
    <row r="463">
      <c r="A463" t="n">
        <v>1096670646</v>
      </c>
      <c r="B463" t="inlineStr">
        <is>
          <t>1701</t>
        </is>
      </c>
      <c r="C463" t="inlineStr">
        <is>
          <t>Nuevo</t>
        </is>
      </c>
      <c r="D463" t="b">
        <v>1</v>
      </c>
      <c r="E463" t="b">
        <v>0</v>
      </c>
      <c r="F463" t="n">
        <v>1</v>
      </c>
      <c r="G463" s="2" t="n">
        <v>50</v>
      </c>
    </row>
    <row r="464">
      <c r="A464" t="n">
        <v>1193492990</v>
      </c>
      <c r="B464" t="inlineStr">
        <is>
          <t>1701</t>
        </is>
      </c>
      <c r="C464" t="inlineStr">
        <is>
          <t>Nuevo</t>
        </is>
      </c>
      <c r="D464" t="b">
        <v>0</v>
      </c>
      <c r="E464" t="b">
        <v>0</v>
      </c>
      <c r="F464" t="n">
        <v>0</v>
      </c>
      <c r="G464" s="2" t="n">
        <v>0</v>
      </c>
    </row>
    <row r="465">
      <c r="A465" t="n">
        <v>1106774713</v>
      </c>
      <c r="B465" t="inlineStr">
        <is>
          <t>1701</t>
        </is>
      </c>
      <c r="C465" t="inlineStr">
        <is>
          <t>Nuevo</t>
        </is>
      </c>
      <c r="D465" t="b">
        <v>0</v>
      </c>
      <c r="E465" t="b">
        <v>0</v>
      </c>
      <c r="F465" t="n">
        <v>0</v>
      </c>
      <c r="G465" s="2" t="n">
        <v>0</v>
      </c>
    </row>
    <row r="466">
      <c r="A466" t="n">
        <v>1000457552</v>
      </c>
      <c r="B466" t="inlineStr">
        <is>
          <t>1701</t>
        </is>
      </c>
      <c r="C466" t="inlineStr">
        <is>
          <t>Nuevo</t>
        </is>
      </c>
      <c r="D466" t="b">
        <v>0</v>
      </c>
      <c r="E466" t="b">
        <v>0</v>
      </c>
      <c r="F466" t="n">
        <v>0</v>
      </c>
      <c r="G466" s="2" t="n">
        <v>0</v>
      </c>
    </row>
    <row r="467">
      <c r="A467" t="n">
        <v>1110487162</v>
      </c>
      <c r="B467" t="inlineStr">
        <is>
          <t>1701</t>
        </is>
      </c>
      <c r="C467" t="inlineStr">
        <is>
          <t>Nuevo</t>
        </is>
      </c>
      <c r="D467" t="b">
        <v>0</v>
      </c>
      <c r="E467" t="b">
        <v>0</v>
      </c>
      <c r="F467" t="n">
        <v>0</v>
      </c>
      <c r="G467" s="2" t="n">
        <v>0</v>
      </c>
    </row>
    <row r="468">
      <c r="A468" t="n">
        <v>1105461866</v>
      </c>
      <c r="B468" t="inlineStr">
        <is>
          <t>1701</t>
        </is>
      </c>
      <c r="C468" t="inlineStr">
        <is>
          <t>Nuevo</t>
        </is>
      </c>
      <c r="D468" t="b">
        <v>0</v>
      </c>
      <c r="E468" t="b">
        <v>0</v>
      </c>
      <c r="F468" t="n">
        <v>0</v>
      </c>
      <c r="G468" s="2" t="n">
        <v>0</v>
      </c>
    </row>
    <row r="469">
      <c r="A469" t="n">
        <v>1104938645</v>
      </c>
      <c r="B469" t="inlineStr">
        <is>
          <t>1701</t>
        </is>
      </c>
      <c r="C469" t="inlineStr">
        <is>
          <t>Nuevo</t>
        </is>
      </c>
      <c r="D469" t="b">
        <v>0</v>
      </c>
      <c r="E469" t="b">
        <v>1</v>
      </c>
      <c r="F469" t="n">
        <v>1</v>
      </c>
      <c r="G469" s="2" t="n">
        <v>50</v>
      </c>
    </row>
    <row r="470">
      <c r="A470" t="n">
        <v>13992879</v>
      </c>
      <c r="B470" t="inlineStr">
        <is>
          <t>1701</t>
        </is>
      </c>
      <c r="C470" t="inlineStr">
        <is>
          <t>Nuevo</t>
        </is>
      </c>
      <c r="D470" t="b">
        <v>1</v>
      </c>
      <c r="E470" t="b">
        <v>0</v>
      </c>
      <c r="F470" t="n">
        <v>1</v>
      </c>
      <c r="G470" s="2" t="n">
        <v>50</v>
      </c>
    </row>
    <row r="471">
      <c r="A471" t="n">
        <v>1006027869</v>
      </c>
      <c r="B471" t="inlineStr">
        <is>
          <t>1701</t>
        </is>
      </c>
      <c r="C471" t="inlineStr">
        <is>
          <t>Nuevo</t>
        </is>
      </c>
      <c r="D471" t="b">
        <v>1</v>
      </c>
      <c r="E471" t="b">
        <v>0</v>
      </c>
      <c r="F471" t="n">
        <v>1</v>
      </c>
      <c r="G471" s="2" t="n">
        <v>50</v>
      </c>
    </row>
    <row r="472">
      <c r="A472" t="n">
        <v>1010091901</v>
      </c>
      <c r="B472" t="inlineStr">
        <is>
          <t>1701</t>
        </is>
      </c>
      <c r="C472" t="inlineStr">
        <is>
          <t>Nuevo</t>
        </is>
      </c>
      <c r="D472" t="b">
        <v>1</v>
      </c>
      <c r="E472" t="b">
        <v>0</v>
      </c>
      <c r="F472" t="n">
        <v>1</v>
      </c>
      <c r="G472" s="2" t="n">
        <v>50</v>
      </c>
    </row>
    <row r="473">
      <c r="A473" t="n">
        <v>1006029463</v>
      </c>
      <c r="B473" t="inlineStr">
        <is>
          <t>1701</t>
        </is>
      </c>
      <c r="C473" t="inlineStr">
        <is>
          <t>Nuevo</t>
        </is>
      </c>
      <c r="D473" t="b">
        <v>1</v>
      </c>
      <c r="E473" t="b">
        <v>0</v>
      </c>
      <c r="F473" t="n">
        <v>1</v>
      </c>
      <c r="G473" s="2" t="n">
        <v>50</v>
      </c>
    </row>
    <row r="474">
      <c r="A474" t="n">
        <v>1106452230</v>
      </c>
      <c r="B474" t="inlineStr">
        <is>
          <t>1701</t>
        </is>
      </c>
      <c r="C474" t="inlineStr">
        <is>
          <t>Nuevo</t>
        </is>
      </c>
      <c r="D474" t="b">
        <v>0</v>
      </c>
      <c r="E474" t="b">
        <v>0</v>
      </c>
      <c r="F474" t="n">
        <v>0</v>
      </c>
      <c r="G474" s="2" t="n">
        <v>0</v>
      </c>
    </row>
    <row r="475">
      <c r="A475" t="n">
        <v>1104940784</v>
      </c>
      <c r="B475" t="inlineStr">
        <is>
          <t>1701</t>
        </is>
      </c>
      <c r="C475" t="inlineStr">
        <is>
          <t>Nuevo</t>
        </is>
      </c>
      <c r="D475" t="b">
        <v>0</v>
      </c>
      <c r="E475" t="b">
        <v>0</v>
      </c>
      <c r="F475" t="n">
        <v>0</v>
      </c>
      <c r="G475" s="2" t="n">
        <v>0</v>
      </c>
    </row>
    <row r="476">
      <c r="A476" t="n">
        <v>1006028960</v>
      </c>
      <c r="B476" t="inlineStr">
        <is>
          <t>1701</t>
        </is>
      </c>
      <c r="C476" t="inlineStr">
        <is>
          <t>Nuevo</t>
        </is>
      </c>
      <c r="D476" t="b">
        <v>1</v>
      </c>
      <c r="E476" t="b">
        <v>0</v>
      </c>
      <c r="F476" t="n">
        <v>1</v>
      </c>
      <c r="G476" s="2" t="n">
        <v>50</v>
      </c>
    </row>
    <row r="477">
      <c r="A477" t="n">
        <v>1104941205</v>
      </c>
      <c r="B477" t="inlineStr">
        <is>
          <t>1701</t>
        </is>
      </c>
      <c r="C477" t="inlineStr">
        <is>
          <t>Nuevo</t>
        </is>
      </c>
      <c r="D477" t="b">
        <v>1</v>
      </c>
      <c r="E477" t="b">
        <v>0</v>
      </c>
      <c r="F477" t="n">
        <v>1</v>
      </c>
      <c r="G477" s="2" t="n">
        <v>50</v>
      </c>
    </row>
    <row r="478">
      <c r="A478" t="n">
        <v>1108232269</v>
      </c>
      <c r="B478" t="inlineStr">
        <is>
          <t>1701</t>
        </is>
      </c>
      <c r="C478" t="inlineStr">
        <is>
          <t>Nuevo</t>
        </is>
      </c>
      <c r="D478" t="b">
        <v>1</v>
      </c>
      <c r="E478" t="b">
        <v>0</v>
      </c>
      <c r="F478" t="n">
        <v>1</v>
      </c>
      <c r="G478" s="2" t="n">
        <v>50</v>
      </c>
    </row>
    <row r="479">
      <c r="A479" t="n">
        <v>1106227802</v>
      </c>
      <c r="B479" t="inlineStr">
        <is>
          <t>1701</t>
        </is>
      </c>
      <c r="C479" t="inlineStr">
        <is>
          <t>Nuevo</t>
        </is>
      </c>
      <c r="D479" t="b">
        <v>1</v>
      </c>
      <c r="E479" t="b">
        <v>0</v>
      </c>
      <c r="F479" t="n">
        <v>1</v>
      </c>
      <c r="G479" s="2" t="n">
        <v>50</v>
      </c>
    </row>
    <row r="480">
      <c r="A480" t="n">
        <v>1110467336</v>
      </c>
      <c r="B480" t="inlineStr">
        <is>
          <t>1701</t>
        </is>
      </c>
      <c r="C480" t="inlineStr">
        <is>
          <t>Nuevo</t>
        </is>
      </c>
      <c r="D480" t="b">
        <v>1</v>
      </c>
      <c r="E480" t="b">
        <v>0</v>
      </c>
      <c r="F480" t="n">
        <v>1</v>
      </c>
      <c r="G480" s="2" t="n">
        <v>50</v>
      </c>
    </row>
    <row r="481">
      <c r="A481" t="n">
        <v>1110602007</v>
      </c>
      <c r="B481" t="inlineStr">
        <is>
          <t>1701</t>
        </is>
      </c>
      <c r="C481" t="inlineStr">
        <is>
          <t>Nuevo</t>
        </is>
      </c>
      <c r="D481" t="b">
        <v>1</v>
      </c>
      <c r="E481" t="b">
        <v>0</v>
      </c>
      <c r="F481" t="n">
        <v>1</v>
      </c>
      <c r="G481" s="2" t="n">
        <v>50</v>
      </c>
    </row>
    <row r="482">
      <c r="A482" t="n">
        <v>28936896</v>
      </c>
      <c r="B482" t="inlineStr">
        <is>
          <t>1701</t>
        </is>
      </c>
      <c r="C482" t="inlineStr">
        <is>
          <t>Nuevo</t>
        </is>
      </c>
      <c r="D482" t="b">
        <v>0</v>
      </c>
      <c r="E482" t="b">
        <v>0</v>
      </c>
      <c r="F482" t="n">
        <v>0</v>
      </c>
      <c r="G482" s="2" t="n">
        <v>0</v>
      </c>
    </row>
    <row r="483">
      <c r="A483" t="n">
        <v>93089674</v>
      </c>
      <c r="B483" t="inlineStr">
        <is>
          <t>1701</t>
        </is>
      </c>
      <c r="C483" t="inlineStr">
        <is>
          <t>Nuevo</t>
        </is>
      </c>
      <c r="D483" t="b">
        <v>0</v>
      </c>
      <c r="E483" t="b">
        <v>0</v>
      </c>
      <c r="F483" t="n">
        <v>0</v>
      </c>
      <c r="G483" s="2" t="n">
        <v>0</v>
      </c>
    </row>
    <row r="484">
      <c r="A484" t="n">
        <v>1005827750</v>
      </c>
      <c r="B484" t="inlineStr">
        <is>
          <t>1701</t>
        </is>
      </c>
      <c r="C484" t="inlineStr">
        <is>
          <t>Nuevo</t>
        </is>
      </c>
      <c r="D484" t="b">
        <v>0</v>
      </c>
      <c r="E484" t="b">
        <v>0</v>
      </c>
      <c r="F484" t="n">
        <v>0</v>
      </c>
      <c r="G484" s="2" t="n">
        <v>0</v>
      </c>
    </row>
    <row r="485">
      <c r="A485" t="n">
        <v>1006030258</v>
      </c>
      <c r="B485" t="inlineStr">
        <is>
          <t>1701</t>
        </is>
      </c>
      <c r="C485" t="inlineStr">
        <is>
          <t>Nuevo</t>
        </is>
      </c>
      <c r="D485" t="b">
        <v>1</v>
      </c>
      <c r="E485" t="b">
        <v>0</v>
      </c>
      <c r="F485" t="n">
        <v>1</v>
      </c>
      <c r="G485" s="2" t="n">
        <v>50</v>
      </c>
    </row>
    <row r="486">
      <c r="A486" t="n">
        <v>1006119110</v>
      </c>
      <c r="B486" t="inlineStr">
        <is>
          <t>1701</t>
        </is>
      </c>
      <c r="C486" t="inlineStr">
        <is>
          <t>Nuevo</t>
        </is>
      </c>
      <c r="D486" t="b">
        <v>1</v>
      </c>
      <c r="E486" t="b">
        <v>0</v>
      </c>
      <c r="F486" t="n">
        <v>1</v>
      </c>
      <c r="G486" s="2" t="n">
        <v>50</v>
      </c>
    </row>
    <row r="487">
      <c r="A487" t="n">
        <v>1106452295</v>
      </c>
      <c r="B487" t="inlineStr">
        <is>
          <t>1701</t>
        </is>
      </c>
      <c r="C487" t="inlineStr">
        <is>
          <t>Nuevo</t>
        </is>
      </c>
      <c r="D487" t="b">
        <v>1</v>
      </c>
      <c r="E487" t="b">
        <v>0</v>
      </c>
      <c r="F487" t="n">
        <v>1</v>
      </c>
      <c r="G487" s="2" t="n">
        <v>50</v>
      </c>
    </row>
    <row r="488">
      <c r="A488" t="n">
        <v>1110449247</v>
      </c>
      <c r="B488" t="inlineStr">
        <is>
          <t>1701</t>
        </is>
      </c>
      <c r="C488" t="inlineStr">
        <is>
          <t>Nuevo</t>
        </is>
      </c>
      <c r="D488" t="b">
        <v>1</v>
      </c>
      <c r="E488" t="b">
        <v>0</v>
      </c>
      <c r="F488" t="n">
        <v>1</v>
      </c>
      <c r="G488" s="2" t="n">
        <v>50</v>
      </c>
    </row>
    <row r="489">
      <c r="A489" t="n">
        <v>1109412936</v>
      </c>
      <c r="B489" t="inlineStr">
        <is>
          <t>1701</t>
        </is>
      </c>
      <c r="C489" t="inlineStr">
        <is>
          <t>Nuevo</t>
        </is>
      </c>
      <c r="D489" t="b">
        <v>0</v>
      </c>
      <c r="E489" t="b">
        <v>0</v>
      </c>
      <c r="F489" t="n">
        <v>0</v>
      </c>
      <c r="G489" s="2" t="n">
        <v>0</v>
      </c>
    </row>
    <row r="490">
      <c r="A490" t="n">
        <v>1110569511</v>
      </c>
      <c r="B490" t="inlineStr">
        <is>
          <t>1701</t>
        </is>
      </c>
      <c r="C490" t="inlineStr">
        <is>
          <t>Nuevo</t>
        </is>
      </c>
      <c r="D490" t="b">
        <v>1</v>
      </c>
      <c r="E490" t="b">
        <v>0</v>
      </c>
      <c r="F490" t="n">
        <v>1</v>
      </c>
      <c r="G490" s="2" t="n">
        <v>50</v>
      </c>
    </row>
    <row r="491">
      <c r="A491" t="n">
        <v>1005714431</v>
      </c>
      <c r="B491" t="inlineStr">
        <is>
          <t>1701</t>
        </is>
      </c>
      <c r="C491" t="inlineStr">
        <is>
          <t>Nuevo</t>
        </is>
      </c>
      <c r="D491" t="b">
        <v>1</v>
      </c>
      <c r="E491" t="b">
        <v>0</v>
      </c>
      <c r="F491" t="n">
        <v>1</v>
      </c>
      <c r="G491" s="2" t="n">
        <v>50</v>
      </c>
    </row>
    <row r="492">
      <c r="A492" t="n">
        <v>1006030054</v>
      </c>
      <c r="B492" t="inlineStr">
        <is>
          <t>1701</t>
        </is>
      </c>
      <c r="C492" t="inlineStr">
        <is>
          <t>Nuevo</t>
        </is>
      </c>
      <c r="D492" t="b">
        <v>0</v>
      </c>
      <c r="E492" t="b">
        <v>0</v>
      </c>
      <c r="F492" t="n">
        <v>0</v>
      </c>
      <c r="G492" s="2" t="n">
        <v>0</v>
      </c>
    </row>
    <row r="493">
      <c r="A493" t="n">
        <v>1105466015</v>
      </c>
      <c r="B493" t="inlineStr">
        <is>
          <t>1701</t>
        </is>
      </c>
      <c r="C493" t="inlineStr">
        <is>
          <t>Nuevo</t>
        </is>
      </c>
      <c r="D493" t="b">
        <v>0</v>
      </c>
      <c r="E493" t="b">
        <v>0</v>
      </c>
      <c r="F493" t="n">
        <v>0</v>
      </c>
      <c r="G493" s="2" t="n">
        <v>0</v>
      </c>
    </row>
    <row r="494">
      <c r="A494" t="n">
        <v>1106483779</v>
      </c>
      <c r="B494" t="inlineStr">
        <is>
          <t>1701</t>
        </is>
      </c>
      <c r="C494" t="inlineStr">
        <is>
          <t>Nuevo</t>
        </is>
      </c>
      <c r="D494" t="b">
        <v>0</v>
      </c>
      <c r="E494" t="b">
        <v>1</v>
      </c>
      <c r="F494" t="n">
        <v>1</v>
      </c>
      <c r="G494" s="2" t="n">
        <v>50</v>
      </c>
    </row>
    <row r="495">
      <c r="A495" t="n">
        <v>1107974922</v>
      </c>
      <c r="B495" t="inlineStr">
        <is>
          <t>1701</t>
        </is>
      </c>
      <c r="C495" t="inlineStr">
        <is>
          <t>Nuevo</t>
        </is>
      </c>
      <c r="D495" t="b">
        <v>1</v>
      </c>
      <c r="E495" t="b">
        <v>0</v>
      </c>
      <c r="F495" t="n">
        <v>1</v>
      </c>
      <c r="G495" s="2" t="n">
        <v>50</v>
      </c>
    </row>
    <row r="496">
      <c r="A496" t="n">
        <v>1110086538</v>
      </c>
      <c r="B496" t="inlineStr">
        <is>
          <t>1701</t>
        </is>
      </c>
      <c r="C496" t="inlineStr">
        <is>
          <t>Nuevo</t>
        </is>
      </c>
      <c r="D496" t="b">
        <v>1</v>
      </c>
      <c r="E496" t="b">
        <v>0</v>
      </c>
      <c r="F496" t="n">
        <v>1</v>
      </c>
      <c r="G496" s="2" t="n">
        <v>50</v>
      </c>
    </row>
    <row r="497">
      <c r="A497" t="n">
        <v>1006028228</v>
      </c>
      <c r="B497" t="inlineStr">
        <is>
          <t>1701</t>
        </is>
      </c>
      <c r="C497" t="inlineStr">
        <is>
          <t>Nuevo</t>
        </is>
      </c>
      <c r="D497" t="b">
        <v>0</v>
      </c>
      <c r="E497" t="b">
        <v>0</v>
      </c>
      <c r="F497" t="n">
        <v>0</v>
      </c>
      <c r="G497" s="2" t="n">
        <v>0</v>
      </c>
    </row>
    <row r="498">
      <c r="A498" t="n">
        <v>1006028635</v>
      </c>
      <c r="B498" t="inlineStr">
        <is>
          <t>1701</t>
        </is>
      </c>
      <c r="C498" t="inlineStr">
        <is>
          <t>Nuevo</t>
        </is>
      </c>
      <c r="D498" t="b">
        <v>0</v>
      </c>
      <c r="E498" t="b">
        <v>0</v>
      </c>
      <c r="F498" t="n">
        <v>0</v>
      </c>
      <c r="G498" s="2" t="n">
        <v>0</v>
      </c>
    </row>
    <row r="499">
      <c r="A499" t="n">
        <v>1006031647</v>
      </c>
      <c r="B499" t="inlineStr">
        <is>
          <t>1701</t>
        </is>
      </c>
      <c r="C499" t="inlineStr">
        <is>
          <t>Nuevo</t>
        </is>
      </c>
      <c r="D499" t="b">
        <v>0</v>
      </c>
      <c r="E499" t="b">
        <v>0</v>
      </c>
      <c r="F499" t="n">
        <v>0</v>
      </c>
      <c r="G499" s="2" t="n">
        <v>0</v>
      </c>
    </row>
    <row r="500">
      <c r="A500" t="n">
        <v>1010081674</v>
      </c>
      <c r="B500" t="inlineStr">
        <is>
          <t>1701</t>
        </is>
      </c>
      <c r="C500" t="inlineStr">
        <is>
          <t>Nuevo</t>
        </is>
      </c>
      <c r="D500" t="b">
        <v>1</v>
      </c>
      <c r="E500" t="b">
        <v>0</v>
      </c>
      <c r="F500" t="n">
        <v>1</v>
      </c>
      <c r="G500" s="2" t="n">
        <v>50</v>
      </c>
    </row>
    <row r="501">
      <c r="A501" t="n">
        <v>1070616991</v>
      </c>
      <c r="B501" t="inlineStr">
        <is>
          <t>1701</t>
        </is>
      </c>
      <c r="C501" t="inlineStr">
        <is>
          <t>Nuevo</t>
        </is>
      </c>
      <c r="D501" t="b">
        <v>0</v>
      </c>
      <c r="E501" t="b">
        <v>0</v>
      </c>
      <c r="F501" t="n">
        <v>0</v>
      </c>
      <c r="G501" s="2" t="n">
        <v>0</v>
      </c>
    </row>
    <row r="502">
      <c r="A502" t="n">
        <v>1107976711</v>
      </c>
      <c r="B502" t="inlineStr">
        <is>
          <t>1701</t>
        </is>
      </c>
      <c r="C502" t="inlineStr">
        <is>
          <t>Nuevo</t>
        </is>
      </c>
      <c r="D502" t="b">
        <v>0</v>
      </c>
      <c r="E502" t="b">
        <v>0</v>
      </c>
      <c r="F502" t="n">
        <v>0</v>
      </c>
      <c r="G502" s="2" t="n">
        <v>0</v>
      </c>
    </row>
    <row r="503">
      <c r="A503" t="n">
        <v>1105616459</v>
      </c>
      <c r="B503" t="inlineStr">
        <is>
          <t>1701</t>
        </is>
      </c>
      <c r="C503" t="inlineStr">
        <is>
          <t>Nuevo</t>
        </is>
      </c>
      <c r="D503" t="b">
        <v>1</v>
      </c>
      <c r="E503" t="b">
        <v>0</v>
      </c>
      <c r="F503" t="n">
        <v>1</v>
      </c>
      <c r="G503" s="2" t="n">
        <v>50</v>
      </c>
    </row>
    <row r="504">
      <c r="A504" t="n">
        <v>1104544835</v>
      </c>
      <c r="B504" t="inlineStr">
        <is>
          <t>1701</t>
        </is>
      </c>
      <c r="C504" t="inlineStr">
        <is>
          <t>Nuevo</t>
        </is>
      </c>
      <c r="D504" t="b">
        <v>0</v>
      </c>
      <c r="E504" t="b">
        <v>0</v>
      </c>
      <c r="F504" t="n">
        <v>0</v>
      </c>
      <c r="G504" s="2" t="n">
        <v>0</v>
      </c>
    </row>
    <row r="505">
      <c r="A505" t="n">
        <v>1110564767</v>
      </c>
      <c r="B505" t="inlineStr">
        <is>
          <t>1701</t>
        </is>
      </c>
      <c r="C505" t="inlineStr">
        <is>
          <t>Nuevo</t>
        </is>
      </c>
      <c r="D505" t="b">
        <v>1</v>
      </c>
      <c r="E505" t="b">
        <v>0</v>
      </c>
      <c r="F505" t="n">
        <v>1</v>
      </c>
      <c r="G505" s="2" t="n">
        <v>50</v>
      </c>
    </row>
    <row r="506">
      <c r="A506" t="n">
        <v>1110564135</v>
      </c>
      <c r="B506" t="inlineStr">
        <is>
          <t>1701</t>
        </is>
      </c>
      <c r="C506" t="inlineStr">
        <is>
          <t>Nuevo</t>
        </is>
      </c>
      <c r="D506" t="b">
        <v>1</v>
      </c>
      <c r="E506" t="b">
        <v>0</v>
      </c>
      <c r="F506" t="n">
        <v>1</v>
      </c>
      <c r="G506" s="2" t="n">
        <v>50</v>
      </c>
    </row>
    <row r="507">
      <c r="A507" t="n">
        <v>1110593066</v>
      </c>
      <c r="B507" t="inlineStr">
        <is>
          <t>1701</t>
        </is>
      </c>
      <c r="C507" t="inlineStr">
        <is>
          <t>Nuevo</t>
        </is>
      </c>
      <c r="D507" t="b">
        <v>1</v>
      </c>
      <c r="E507" t="b">
        <v>0</v>
      </c>
      <c r="F507" t="n">
        <v>1</v>
      </c>
      <c r="G507" s="2" t="n">
        <v>50</v>
      </c>
    </row>
    <row r="508">
      <c r="A508" t="n">
        <v>1005754933</v>
      </c>
      <c r="B508" t="inlineStr">
        <is>
          <t>1701</t>
        </is>
      </c>
      <c r="C508" t="inlineStr">
        <is>
          <t>Nuevo</t>
        </is>
      </c>
      <c r="D508" t="b">
        <v>1</v>
      </c>
      <c r="E508" t="b">
        <v>0</v>
      </c>
      <c r="F508" t="n">
        <v>1</v>
      </c>
      <c r="G508" s="2" t="n">
        <v>50</v>
      </c>
    </row>
    <row r="509">
      <c r="A509" t="n">
        <v>1110446997</v>
      </c>
      <c r="B509" t="inlineStr">
        <is>
          <t>1701</t>
        </is>
      </c>
      <c r="C509" t="inlineStr">
        <is>
          <t>Nuevo</t>
        </is>
      </c>
      <c r="D509" t="b">
        <v>0</v>
      </c>
      <c r="E509" t="b">
        <v>1</v>
      </c>
      <c r="F509" t="n">
        <v>1</v>
      </c>
      <c r="G509" s="2" t="n">
        <v>50</v>
      </c>
    </row>
    <row r="510">
      <c r="A510" t="n">
        <v>1069753019</v>
      </c>
      <c r="B510" t="inlineStr">
        <is>
          <t>1701</t>
        </is>
      </c>
      <c r="C510" t="inlineStr">
        <is>
          <t>Nuevo</t>
        </is>
      </c>
      <c r="D510" t="b">
        <v>0</v>
      </c>
      <c r="E510" t="b">
        <v>0</v>
      </c>
      <c r="F510" t="n">
        <v>0</v>
      </c>
      <c r="G510" s="2" t="n">
        <v>0</v>
      </c>
    </row>
    <row r="511">
      <c r="A511" t="n">
        <v>52898912</v>
      </c>
      <c r="B511" t="inlineStr">
        <is>
          <t>1701</t>
        </is>
      </c>
      <c r="C511" t="inlineStr">
        <is>
          <t>Nuevo</t>
        </is>
      </c>
      <c r="D511" t="b">
        <v>1</v>
      </c>
      <c r="E511" t="b">
        <v>0</v>
      </c>
      <c r="F511" t="n">
        <v>1</v>
      </c>
      <c r="G511" s="2" t="n">
        <v>50</v>
      </c>
    </row>
    <row r="512">
      <c r="A512" t="n">
        <v>1105690223</v>
      </c>
      <c r="B512" t="inlineStr">
        <is>
          <t>1701</t>
        </is>
      </c>
      <c r="C512" t="inlineStr">
        <is>
          <t>Nuevo</t>
        </is>
      </c>
      <c r="D512" t="b">
        <v>0</v>
      </c>
      <c r="E512" t="b">
        <v>0</v>
      </c>
      <c r="F512" t="n">
        <v>0</v>
      </c>
      <c r="G512" s="2" t="n">
        <v>0</v>
      </c>
    </row>
    <row r="513">
      <c r="A513" t="n">
        <v>22034917</v>
      </c>
      <c r="B513" t="inlineStr">
        <is>
          <t>1701</t>
        </is>
      </c>
      <c r="C513" t="inlineStr">
        <is>
          <t>Nuevo</t>
        </is>
      </c>
      <c r="D513" t="b">
        <v>0</v>
      </c>
      <c r="E513" t="b">
        <v>0</v>
      </c>
      <c r="F513" t="n">
        <v>0</v>
      </c>
      <c r="G513" s="2" t="n">
        <v>0</v>
      </c>
    </row>
    <row r="514">
      <c r="A514" t="n">
        <v>1110448240</v>
      </c>
      <c r="B514" t="inlineStr">
        <is>
          <t>1701</t>
        </is>
      </c>
      <c r="C514" t="inlineStr">
        <is>
          <t>Nuevo</t>
        </is>
      </c>
      <c r="D514" t="b">
        <v>0</v>
      </c>
      <c r="E514" t="b">
        <v>0</v>
      </c>
      <c r="F514" t="n">
        <v>0</v>
      </c>
      <c r="G514" s="2" t="n">
        <v>0</v>
      </c>
    </row>
    <row r="515">
      <c r="A515" t="n">
        <v>1110469279</v>
      </c>
      <c r="B515" t="inlineStr">
        <is>
          <t>1701</t>
        </is>
      </c>
      <c r="C515" t="inlineStr">
        <is>
          <t>Nuevo</t>
        </is>
      </c>
      <c r="D515" t="b">
        <v>0</v>
      </c>
      <c r="E515" t="b">
        <v>0</v>
      </c>
      <c r="F515" t="n">
        <v>0</v>
      </c>
      <c r="G515" s="2" t="n">
        <v>0</v>
      </c>
    </row>
    <row r="516">
      <c r="A516" t="n">
        <v>1005701124</v>
      </c>
      <c r="B516" t="inlineStr">
        <is>
          <t>1701</t>
        </is>
      </c>
      <c r="C516" t="inlineStr">
        <is>
          <t>Nuevo</t>
        </is>
      </c>
      <c r="D516" t="b">
        <v>1</v>
      </c>
      <c r="E516" t="b">
        <v>0</v>
      </c>
      <c r="F516" t="n">
        <v>1</v>
      </c>
      <c r="G516" s="2" t="n">
        <v>50</v>
      </c>
    </row>
    <row r="517">
      <c r="A517" t="n">
        <v>1073516569</v>
      </c>
      <c r="B517" t="inlineStr">
        <is>
          <t>1701</t>
        </is>
      </c>
      <c r="C517" t="inlineStr">
        <is>
          <t>Nuevo</t>
        </is>
      </c>
      <c r="D517" t="b">
        <v>0</v>
      </c>
      <c r="E517" t="b">
        <v>0</v>
      </c>
      <c r="F517" t="n">
        <v>0</v>
      </c>
      <c r="G517" s="2" t="n">
        <v>0</v>
      </c>
    </row>
    <row r="518">
      <c r="A518" t="n">
        <v>1007165135</v>
      </c>
      <c r="B518" t="inlineStr">
        <is>
          <t>1701</t>
        </is>
      </c>
      <c r="C518" t="inlineStr">
        <is>
          <t>Nuevo</t>
        </is>
      </c>
      <c r="D518" t="b">
        <v>1</v>
      </c>
      <c r="E518" t="b">
        <v>0</v>
      </c>
      <c r="F518" t="n">
        <v>1</v>
      </c>
      <c r="G518" s="2" t="n">
        <v>50</v>
      </c>
    </row>
    <row r="519">
      <c r="A519" t="n">
        <v>1104695165</v>
      </c>
      <c r="B519" t="inlineStr">
        <is>
          <t>1701</t>
        </is>
      </c>
      <c r="C519" t="inlineStr">
        <is>
          <t>Nuevo</t>
        </is>
      </c>
      <c r="D519" t="b">
        <v>1</v>
      </c>
      <c r="E519" t="b">
        <v>0</v>
      </c>
      <c r="F519" t="n">
        <v>1</v>
      </c>
      <c r="G519" s="2" t="n">
        <v>50</v>
      </c>
    </row>
    <row r="520">
      <c r="A520" t="n">
        <v>1005701179</v>
      </c>
      <c r="B520" t="inlineStr">
        <is>
          <t>1701</t>
        </is>
      </c>
      <c r="C520" t="inlineStr">
        <is>
          <t>Nuevo</t>
        </is>
      </c>
      <c r="D520" t="b">
        <v>0</v>
      </c>
      <c r="E520" t="b">
        <v>0</v>
      </c>
      <c r="F520" t="n">
        <v>0</v>
      </c>
      <c r="G520" s="2" t="n">
        <v>0</v>
      </c>
    </row>
    <row r="521">
      <c r="A521" t="n">
        <v>1104699290</v>
      </c>
      <c r="B521" t="inlineStr">
        <is>
          <t>1701</t>
        </is>
      </c>
      <c r="C521" t="inlineStr">
        <is>
          <t>Nuevo</t>
        </is>
      </c>
      <c r="D521" t="b">
        <v>1</v>
      </c>
      <c r="E521" t="b">
        <v>0</v>
      </c>
      <c r="F521" t="n">
        <v>1</v>
      </c>
      <c r="G521" s="2" t="n">
        <v>50</v>
      </c>
    </row>
    <row r="522">
      <c r="A522" t="n">
        <v>1005848657</v>
      </c>
      <c r="B522" t="inlineStr">
        <is>
          <t>1701</t>
        </is>
      </c>
      <c r="C522" t="inlineStr">
        <is>
          <t>Nuevo</t>
        </is>
      </c>
      <c r="D522" t="b">
        <v>0</v>
      </c>
      <c r="E522" t="b">
        <v>0</v>
      </c>
      <c r="F522" t="n">
        <v>0</v>
      </c>
      <c r="G522" s="2" t="n">
        <v>0</v>
      </c>
    </row>
    <row r="523">
      <c r="A523" t="n">
        <v>1006028379</v>
      </c>
      <c r="B523" t="inlineStr">
        <is>
          <t>1701</t>
        </is>
      </c>
      <c r="C523" t="inlineStr">
        <is>
          <t>Nuevo</t>
        </is>
      </c>
      <c r="D523" t="b">
        <v>1</v>
      </c>
      <c r="E523" t="b">
        <v>0</v>
      </c>
      <c r="F523" t="n">
        <v>1</v>
      </c>
      <c r="G523" s="2" t="n">
        <v>50</v>
      </c>
    </row>
    <row r="524">
      <c r="A524" t="n">
        <v>1014177794</v>
      </c>
      <c r="B524" t="inlineStr">
        <is>
          <t>1701</t>
        </is>
      </c>
      <c r="C524" t="inlineStr">
        <is>
          <t>Nuevo</t>
        </is>
      </c>
      <c r="D524" t="b">
        <v>1</v>
      </c>
      <c r="E524" t="b">
        <v>0</v>
      </c>
      <c r="F524" t="n">
        <v>1</v>
      </c>
      <c r="G524" s="2" t="n">
        <v>50</v>
      </c>
    </row>
    <row r="525">
      <c r="A525" t="n">
        <v>1104700165</v>
      </c>
      <c r="B525" t="inlineStr">
        <is>
          <t>1701</t>
        </is>
      </c>
      <c r="C525" t="inlineStr">
        <is>
          <t>Nuevo</t>
        </is>
      </c>
      <c r="D525" t="b">
        <v>1</v>
      </c>
      <c r="E525" t="b">
        <v>0</v>
      </c>
      <c r="F525" t="n">
        <v>1</v>
      </c>
      <c r="G525" s="2" t="n">
        <v>50</v>
      </c>
    </row>
    <row r="526">
      <c r="A526" t="n">
        <v>1111452985</v>
      </c>
      <c r="B526" t="inlineStr">
        <is>
          <t>1701</t>
        </is>
      </c>
      <c r="C526" t="inlineStr">
        <is>
          <t>Nuevo</t>
        </is>
      </c>
      <c r="D526" t="b">
        <v>1</v>
      </c>
      <c r="E526" t="b">
        <v>0</v>
      </c>
      <c r="F526" t="n">
        <v>1</v>
      </c>
      <c r="G526" s="2" t="n">
        <v>50</v>
      </c>
    </row>
    <row r="527">
      <c r="A527" t="n">
        <v>38070681</v>
      </c>
      <c r="B527" t="inlineStr">
        <is>
          <t>1701</t>
        </is>
      </c>
      <c r="C527" t="inlineStr">
        <is>
          <t>Nuevo</t>
        </is>
      </c>
      <c r="D527" t="b">
        <v>1</v>
      </c>
      <c r="E527" t="b">
        <v>0</v>
      </c>
      <c r="F527" t="n">
        <v>1</v>
      </c>
      <c r="G527" s="2" t="n">
        <v>50</v>
      </c>
    </row>
    <row r="528">
      <c r="A528" t="n">
        <v>1000857040</v>
      </c>
      <c r="B528" t="inlineStr">
        <is>
          <t>1701</t>
        </is>
      </c>
      <c r="C528" t="inlineStr">
        <is>
          <t>Nuevo</t>
        </is>
      </c>
      <c r="D528" t="b">
        <v>1</v>
      </c>
      <c r="E528" t="b">
        <v>0</v>
      </c>
      <c r="F528" t="n">
        <v>1</v>
      </c>
      <c r="G528" s="2" t="n">
        <v>50</v>
      </c>
    </row>
    <row r="529">
      <c r="A529" t="n">
        <v>1108120249</v>
      </c>
      <c r="B529" t="inlineStr">
        <is>
          <t>1701</t>
        </is>
      </c>
      <c r="C529" t="inlineStr">
        <is>
          <t>Nuevo</t>
        </is>
      </c>
      <c r="D529" t="b">
        <v>1</v>
      </c>
      <c r="E529" t="b">
        <v>0</v>
      </c>
      <c r="F529" t="n">
        <v>1</v>
      </c>
      <c r="G529" s="2" t="n">
        <v>50</v>
      </c>
    </row>
    <row r="530">
      <c r="A530" t="n">
        <v>84451451</v>
      </c>
      <c r="B530" t="inlineStr">
        <is>
          <t>1701</t>
        </is>
      </c>
      <c r="C530" t="inlineStr">
        <is>
          <t>Nuevo</t>
        </is>
      </c>
      <c r="D530" t="b">
        <v>0</v>
      </c>
      <c r="E530" t="b">
        <v>0</v>
      </c>
      <c r="F530" t="n">
        <v>0</v>
      </c>
      <c r="G530" s="2" t="n">
        <v>0</v>
      </c>
    </row>
    <row r="531">
      <c r="A531" t="n">
        <v>1110568591</v>
      </c>
      <c r="B531" t="inlineStr">
        <is>
          <t>1701</t>
        </is>
      </c>
      <c r="C531" t="inlineStr">
        <is>
          <t>Nuevo</t>
        </is>
      </c>
      <c r="D531" t="b">
        <v>1</v>
      </c>
      <c r="E531" t="b">
        <v>0</v>
      </c>
      <c r="F531" t="n">
        <v>1</v>
      </c>
      <c r="G531" s="2" t="n">
        <v>50</v>
      </c>
    </row>
    <row r="532">
      <c r="A532" t="n">
        <v>1111452211</v>
      </c>
      <c r="B532" t="inlineStr">
        <is>
          <t>1701</t>
        </is>
      </c>
      <c r="C532" t="inlineStr">
        <is>
          <t>Nuevo</t>
        </is>
      </c>
      <c r="D532" t="b">
        <v>1</v>
      </c>
      <c r="E532" t="b">
        <v>0</v>
      </c>
      <c r="F532" t="n">
        <v>1</v>
      </c>
      <c r="G532" s="2" t="n">
        <v>50</v>
      </c>
    </row>
    <row r="533">
      <c r="A533" t="n">
        <v>1005702695</v>
      </c>
      <c r="B533" t="inlineStr">
        <is>
          <t>1701</t>
        </is>
      </c>
      <c r="C533" t="inlineStr">
        <is>
          <t>Nuevo</t>
        </is>
      </c>
      <c r="D533" t="b">
        <v>1</v>
      </c>
      <c r="E533" t="b">
        <v>0</v>
      </c>
      <c r="F533" t="n">
        <v>1</v>
      </c>
      <c r="G533" s="2" t="n">
        <v>50</v>
      </c>
    </row>
    <row r="534">
      <c r="A534" t="n">
        <v>1005932923</v>
      </c>
      <c r="B534" t="inlineStr">
        <is>
          <t>1701</t>
        </is>
      </c>
      <c r="C534" t="inlineStr">
        <is>
          <t>Nuevo</t>
        </is>
      </c>
      <c r="D534" t="b">
        <v>1</v>
      </c>
      <c r="E534" t="b">
        <v>0</v>
      </c>
      <c r="F534" t="n">
        <v>1</v>
      </c>
      <c r="G534" s="2" t="n">
        <v>50</v>
      </c>
    </row>
    <row r="535">
      <c r="A535" t="n">
        <v>1106948916</v>
      </c>
      <c r="B535" t="inlineStr">
        <is>
          <t>1701</t>
        </is>
      </c>
      <c r="C535" t="inlineStr">
        <is>
          <t>Nuevo</t>
        </is>
      </c>
      <c r="D535" t="b">
        <v>1</v>
      </c>
      <c r="E535" t="b">
        <v>0</v>
      </c>
      <c r="F535" t="n">
        <v>1</v>
      </c>
      <c r="G535" s="2" t="n">
        <v>50</v>
      </c>
    </row>
    <row r="536">
      <c r="A536" t="n">
        <v>1104695483</v>
      </c>
      <c r="B536" t="inlineStr">
        <is>
          <t>1701</t>
        </is>
      </c>
      <c r="C536" t="inlineStr">
        <is>
          <t>Nuevo</t>
        </is>
      </c>
      <c r="D536" t="b">
        <v>1</v>
      </c>
      <c r="E536" t="b">
        <v>0</v>
      </c>
      <c r="F536" t="n">
        <v>1</v>
      </c>
      <c r="G536" s="2" t="n">
        <v>50</v>
      </c>
    </row>
    <row r="537">
      <c r="A537" t="n">
        <v>1104696404</v>
      </c>
      <c r="B537" t="inlineStr">
        <is>
          <t>1701</t>
        </is>
      </c>
      <c r="C537" t="inlineStr">
        <is>
          <t>Nuevo</t>
        </is>
      </c>
      <c r="D537" t="b">
        <v>0</v>
      </c>
      <c r="E537" t="b">
        <v>0</v>
      </c>
      <c r="F537" t="n">
        <v>0</v>
      </c>
      <c r="G537" s="2" t="n">
        <v>0</v>
      </c>
    </row>
    <row r="538">
      <c r="A538" t="n">
        <v>1007252729</v>
      </c>
      <c r="B538" t="inlineStr">
        <is>
          <t>1701</t>
        </is>
      </c>
      <c r="C538" t="inlineStr">
        <is>
          <t>Nuevo</t>
        </is>
      </c>
      <c r="D538" t="b">
        <v>0</v>
      </c>
      <c r="E538" t="b">
        <v>0</v>
      </c>
      <c r="F538" t="n">
        <v>0</v>
      </c>
      <c r="G538" s="2" t="n">
        <v>0</v>
      </c>
    </row>
    <row r="539">
      <c r="A539" t="n">
        <v>1006165197</v>
      </c>
      <c r="B539" t="inlineStr">
        <is>
          <t>1701</t>
        </is>
      </c>
      <c r="C539" t="inlineStr">
        <is>
          <t>Nuevo</t>
        </is>
      </c>
      <c r="D539" t="b">
        <v>0</v>
      </c>
      <c r="E539" t="b">
        <v>0</v>
      </c>
      <c r="F539" t="n">
        <v>0</v>
      </c>
      <c r="G539" s="2" t="n">
        <v>0</v>
      </c>
    </row>
    <row r="540">
      <c r="A540" t="n">
        <v>1111453005</v>
      </c>
      <c r="B540" t="inlineStr">
        <is>
          <t>1701</t>
        </is>
      </c>
      <c r="C540" t="inlineStr">
        <is>
          <t>Nuevo</t>
        </is>
      </c>
      <c r="D540" t="b">
        <v>1</v>
      </c>
      <c r="E540" t="b">
        <v>0</v>
      </c>
      <c r="F540" t="n">
        <v>1</v>
      </c>
      <c r="G540" s="2" t="n">
        <v>50</v>
      </c>
    </row>
    <row r="541">
      <c r="A541" t="n">
        <v>1104698494</v>
      </c>
      <c r="B541" t="inlineStr">
        <is>
          <t>1701</t>
        </is>
      </c>
      <c r="C541" t="inlineStr">
        <is>
          <t>Nuevo</t>
        </is>
      </c>
      <c r="D541" t="b">
        <v>0</v>
      </c>
      <c r="E541" t="b">
        <v>0</v>
      </c>
      <c r="F541" t="n">
        <v>0</v>
      </c>
      <c r="G541" s="2" t="n">
        <v>0</v>
      </c>
    </row>
    <row r="542">
      <c r="A542" t="n">
        <v>1007385230</v>
      </c>
      <c r="B542" t="inlineStr">
        <is>
          <t>1701</t>
        </is>
      </c>
      <c r="C542" t="inlineStr">
        <is>
          <t>Nuevo</t>
        </is>
      </c>
      <c r="D542" t="b">
        <v>0</v>
      </c>
      <c r="E542" t="b">
        <v>0</v>
      </c>
      <c r="F542" t="n">
        <v>0</v>
      </c>
      <c r="G542" s="2" t="n">
        <v>0</v>
      </c>
    </row>
    <row r="543">
      <c r="A543" t="n">
        <v>1025461694</v>
      </c>
      <c r="B543" t="inlineStr">
        <is>
          <t>1701</t>
        </is>
      </c>
      <c r="C543" t="inlineStr">
        <is>
          <t>Nuevo</t>
        </is>
      </c>
      <c r="D543" t="b">
        <v>1</v>
      </c>
      <c r="E543" t="b">
        <v>0</v>
      </c>
      <c r="F543" t="n">
        <v>1</v>
      </c>
      <c r="G543" s="2" t="n">
        <v>50</v>
      </c>
    </row>
    <row r="544">
      <c r="A544" t="n">
        <v>1104699862</v>
      </c>
      <c r="B544" t="inlineStr">
        <is>
          <t>1701</t>
        </is>
      </c>
      <c r="C544" t="inlineStr">
        <is>
          <t>Nuevo</t>
        </is>
      </c>
      <c r="D544" t="b">
        <v>1</v>
      </c>
      <c r="E544" t="b">
        <v>0</v>
      </c>
      <c r="F544" t="n">
        <v>1</v>
      </c>
      <c r="G544" s="2" t="n">
        <v>50</v>
      </c>
    </row>
    <row r="545">
      <c r="A545" t="n">
        <v>1104704052</v>
      </c>
      <c r="B545" t="inlineStr">
        <is>
          <t>1701</t>
        </is>
      </c>
      <c r="C545" t="inlineStr">
        <is>
          <t>Nuevo</t>
        </is>
      </c>
      <c r="D545" t="b">
        <v>1</v>
      </c>
      <c r="E545" t="b">
        <v>0</v>
      </c>
      <c r="F545" t="n">
        <v>1</v>
      </c>
      <c r="G545" s="2" t="n">
        <v>50</v>
      </c>
    </row>
    <row r="546">
      <c r="A546" t="n">
        <v>53010985</v>
      </c>
      <c r="B546" t="inlineStr">
        <is>
          <t>1701</t>
        </is>
      </c>
      <c r="C546" t="inlineStr">
        <is>
          <t>Nuevo</t>
        </is>
      </c>
      <c r="D546" t="b">
        <v>1</v>
      </c>
      <c r="E546" t="b">
        <v>0</v>
      </c>
      <c r="F546" t="n">
        <v>1</v>
      </c>
      <c r="G546" s="2" t="n">
        <v>50</v>
      </c>
    </row>
    <row r="547">
      <c r="A547" t="n">
        <v>1105782642</v>
      </c>
      <c r="B547" t="inlineStr">
        <is>
          <t>1701</t>
        </is>
      </c>
      <c r="C547" t="inlineStr">
        <is>
          <t>Nuevo</t>
        </is>
      </c>
      <c r="D547" t="b">
        <v>0</v>
      </c>
      <c r="E547" t="b">
        <v>0</v>
      </c>
      <c r="F547" t="n">
        <v>0</v>
      </c>
      <c r="G547" s="2" t="n">
        <v>0</v>
      </c>
    </row>
    <row r="548">
      <c r="A548" t="n">
        <v>1104697807</v>
      </c>
      <c r="B548" t="inlineStr">
        <is>
          <t>1701</t>
        </is>
      </c>
      <c r="C548" t="inlineStr">
        <is>
          <t>Nuevo</t>
        </is>
      </c>
      <c r="D548" t="b">
        <v>0</v>
      </c>
      <c r="E548" t="b">
        <v>0</v>
      </c>
      <c r="F548" t="n">
        <v>0</v>
      </c>
      <c r="G548" s="2" t="n">
        <v>0</v>
      </c>
    </row>
    <row r="549">
      <c r="A549" t="n">
        <v>1104697428</v>
      </c>
      <c r="B549" t="inlineStr">
        <is>
          <t>1701</t>
        </is>
      </c>
      <c r="C549" t="inlineStr">
        <is>
          <t>Nuevo</t>
        </is>
      </c>
      <c r="D549" t="b">
        <v>1</v>
      </c>
      <c r="E549" t="b">
        <v>0</v>
      </c>
      <c r="F549" t="n">
        <v>1</v>
      </c>
      <c r="G549" s="2" t="n">
        <v>50</v>
      </c>
    </row>
    <row r="550">
      <c r="A550" t="n">
        <v>1104698747</v>
      </c>
      <c r="B550" t="inlineStr">
        <is>
          <t>1701</t>
        </is>
      </c>
      <c r="C550" t="inlineStr">
        <is>
          <t>Nuevo</t>
        </is>
      </c>
      <c r="D550" t="b">
        <v>1</v>
      </c>
      <c r="E550" t="b">
        <v>0</v>
      </c>
      <c r="F550" t="n">
        <v>1</v>
      </c>
      <c r="G550" s="2" t="n">
        <v>50</v>
      </c>
    </row>
    <row r="551">
      <c r="A551" t="n">
        <v>1108206535</v>
      </c>
      <c r="B551" t="inlineStr">
        <is>
          <t>1701</t>
        </is>
      </c>
      <c r="C551" t="inlineStr">
        <is>
          <t>Nuevo</t>
        </is>
      </c>
      <c r="D551" t="b">
        <v>0</v>
      </c>
      <c r="E551" t="b">
        <v>0</v>
      </c>
      <c r="F551" t="n">
        <v>0</v>
      </c>
      <c r="G551" s="2" t="n">
        <v>0</v>
      </c>
    </row>
    <row r="552">
      <c r="A552" t="n">
        <v>1104696317</v>
      </c>
      <c r="B552" t="inlineStr">
        <is>
          <t>1701</t>
        </is>
      </c>
      <c r="C552" t="inlineStr">
        <is>
          <t>Nuevo</t>
        </is>
      </c>
      <c r="D552" t="b">
        <v>1</v>
      </c>
      <c r="E552" t="b">
        <v>0</v>
      </c>
      <c r="F552" t="n">
        <v>1</v>
      </c>
      <c r="G552" s="2" t="n">
        <v>50</v>
      </c>
    </row>
    <row r="553">
      <c r="A553" t="n">
        <v>1005701835</v>
      </c>
      <c r="B553" t="inlineStr">
        <is>
          <t>1701</t>
        </is>
      </c>
      <c r="C553" t="inlineStr">
        <is>
          <t>Nuevo</t>
        </is>
      </c>
      <c r="D553" t="b">
        <v>1</v>
      </c>
      <c r="E553" t="b">
        <v>0</v>
      </c>
      <c r="F553" t="n">
        <v>1</v>
      </c>
      <c r="G553" s="2" t="n">
        <v>50</v>
      </c>
    </row>
    <row r="554">
      <c r="A554" t="n">
        <v>1026257758</v>
      </c>
      <c r="B554" t="inlineStr">
        <is>
          <t>1701</t>
        </is>
      </c>
      <c r="C554" t="inlineStr">
        <is>
          <t>Nuevo</t>
        </is>
      </c>
      <c r="D554" t="b">
        <v>1</v>
      </c>
      <c r="E554" t="b">
        <v>0</v>
      </c>
      <c r="F554" t="n">
        <v>1</v>
      </c>
      <c r="G554" s="2" t="n">
        <v>50</v>
      </c>
    </row>
    <row r="555">
      <c r="A555" t="n">
        <v>1104694992</v>
      </c>
      <c r="B555" t="inlineStr">
        <is>
          <t>1701</t>
        </is>
      </c>
      <c r="C555" t="inlineStr">
        <is>
          <t>Nuevo</t>
        </is>
      </c>
      <c r="D555" t="b">
        <v>1</v>
      </c>
      <c r="E555" t="b">
        <v>0</v>
      </c>
      <c r="F555" t="n">
        <v>1</v>
      </c>
      <c r="G555" s="2" t="n">
        <v>50</v>
      </c>
    </row>
    <row r="556">
      <c r="A556" t="n">
        <v>1005702016</v>
      </c>
      <c r="B556" t="inlineStr">
        <is>
          <t>1701</t>
        </is>
      </c>
      <c r="C556" t="inlineStr">
        <is>
          <t>Nuevo</t>
        </is>
      </c>
      <c r="D556" t="b">
        <v>0</v>
      </c>
      <c r="E556" t="b">
        <v>0</v>
      </c>
      <c r="F556" t="n">
        <v>0</v>
      </c>
      <c r="G556" s="2" t="n">
        <v>0</v>
      </c>
    </row>
    <row r="557">
      <c r="A557" t="n">
        <v>1104698007</v>
      </c>
      <c r="B557" t="inlineStr">
        <is>
          <t>1701</t>
        </is>
      </c>
      <c r="C557" t="inlineStr">
        <is>
          <t>Nuevo</t>
        </is>
      </c>
      <c r="D557" t="b">
        <v>1</v>
      </c>
      <c r="E557" t="b">
        <v>0</v>
      </c>
      <c r="F557" t="n">
        <v>1</v>
      </c>
      <c r="G557" s="2" t="n">
        <v>50</v>
      </c>
    </row>
    <row r="558">
      <c r="A558" t="n">
        <v>1000688467</v>
      </c>
      <c r="B558" t="inlineStr">
        <is>
          <t>1701</t>
        </is>
      </c>
      <c r="C558" t="inlineStr">
        <is>
          <t>Nuevo</t>
        </is>
      </c>
      <c r="D558" t="b">
        <v>0</v>
      </c>
      <c r="E558" t="b">
        <v>0</v>
      </c>
      <c r="F558" t="n">
        <v>0</v>
      </c>
      <c r="G558" s="2" t="n">
        <v>0</v>
      </c>
    </row>
    <row r="559">
      <c r="A559" t="n">
        <v>1006123324</v>
      </c>
      <c r="B559" t="inlineStr">
        <is>
          <t>1701</t>
        </is>
      </c>
      <c r="C559" t="inlineStr">
        <is>
          <t>Nuevo</t>
        </is>
      </c>
      <c r="D559" t="b">
        <v>0</v>
      </c>
      <c r="E559" t="b">
        <v>0</v>
      </c>
      <c r="F559" t="n">
        <v>0</v>
      </c>
      <c r="G559" s="2" t="n">
        <v>0</v>
      </c>
    </row>
    <row r="560">
      <c r="A560" t="n">
        <v>1111196967</v>
      </c>
      <c r="B560" t="inlineStr">
        <is>
          <t>1701</t>
        </is>
      </c>
      <c r="C560" t="inlineStr">
        <is>
          <t>Nuevo</t>
        </is>
      </c>
      <c r="D560" t="b">
        <v>1</v>
      </c>
      <c r="E560" t="b">
        <v>0</v>
      </c>
      <c r="F560" t="n">
        <v>1</v>
      </c>
      <c r="G560" s="2" t="n">
        <v>50</v>
      </c>
    </row>
    <row r="561">
      <c r="A561" t="n">
        <v>1006165297</v>
      </c>
      <c r="B561" t="inlineStr">
        <is>
          <t>1701</t>
        </is>
      </c>
      <c r="C561" t="inlineStr">
        <is>
          <t>Nuevo</t>
        </is>
      </c>
      <c r="D561" t="b">
        <v>0</v>
      </c>
      <c r="E561" t="b">
        <v>0</v>
      </c>
      <c r="F561" t="n">
        <v>0</v>
      </c>
      <c r="G561" s="2" t="n">
        <v>0</v>
      </c>
    </row>
    <row r="562">
      <c r="A562" t="n">
        <v>1105792774</v>
      </c>
      <c r="B562" t="inlineStr">
        <is>
          <t>1701</t>
        </is>
      </c>
      <c r="C562" t="inlineStr">
        <is>
          <t>Nuevo</t>
        </is>
      </c>
      <c r="D562" t="b">
        <v>0</v>
      </c>
      <c r="E562" t="b">
        <v>0</v>
      </c>
      <c r="F562" t="n">
        <v>0</v>
      </c>
      <c r="G562" s="2" t="n">
        <v>0</v>
      </c>
    </row>
    <row r="563">
      <c r="A563" t="n">
        <v>1024541755</v>
      </c>
      <c r="B563" t="inlineStr">
        <is>
          <t>1701</t>
        </is>
      </c>
      <c r="C563" t="inlineStr">
        <is>
          <t>Nuevo</t>
        </is>
      </c>
      <c r="D563" t="b">
        <v>1</v>
      </c>
      <c r="E563" t="b">
        <v>0</v>
      </c>
      <c r="F563" t="n">
        <v>1</v>
      </c>
      <c r="G563" s="2" t="n">
        <v>50</v>
      </c>
    </row>
    <row r="564">
      <c r="A564" t="n">
        <v>1104699493</v>
      </c>
      <c r="B564" t="inlineStr">
        <is>
          <t>1701</t>
        </is>
      </c>
      <c r="C564" t="inlineStr">
        <is>
          <t>Nuevo</t>
        </is>
      </c>
      <c r="D564" t="b">
        <v>0</v>
      </c>
      <c r="E564" t="b">
        <v>0</v>
      </c>
      <c r="F564" t="n">
        <v>0</v>
      </c>
      <c r="G564" s="2" t="n">
        <v>0</v>
      </c>
    </row>
    <row r="565">
      <c r="A565" t="n">
        <v>1104695580</v>
      </c>
      <c r="B565" t="inlineStr">
        <is>
          <t>1701</t>
        </is>
      </c>
      <c r="C565" t="inlineStr">
        <is>
          <t>Nuevo</t>
        </is>
      </c>
      <c r="D565" t="b">
        <v>1</v>
      </c>
      <c r="E565" t="b">
        <v>0</v>
      </c>
      <c r="F565" t="n">
        <v>1</v>
      </c>
      <c r="G565" s="2" t="n">
        <v>50</v>
      </c>
    </row>
    <row r="566">
      <c r="A566" t="n">
        <v>1104695581</v>
      </c>
      <c r="B566" t="inlineStr">
        <is>
          <t>1701</t>
        </is>
      </c>
      <c r="C566" t="inlineStr">
        <is>
          <t>Nuevo</t>
        </is>
      </c>
      <c r="D566" t="b">
        <v>1</v>
      </c>
      <c r="E566" t="b">
        <v>0</v>
      </c>
      <c r="F566" t="n">
        <v>1</v>
      </c>
      <c r="G566" s="2" t="n">
        <v>50</v>
      </c>
    </row>
    <row r="567">
      <c r="A567" t="n">
        <v>1104700030</v>
      </c>
      <c r="B567" t="inlineStr">
        <is>
          <t>1701</t>
        </is>
      </c>
      <c r="C567" t="inlineStr">
        <is>
          <t>Nuevo</t>
        </is>
      </c>
      <c r="D567" t="b">
        <v>0</v>
      </c>
      <c r="E567" t="b">
        <v>1</v>
      </c>
      <c r="F567" t="n">
        <v>1</v>
      </c>
      <c r="G567" s="2" t="n">
        <v>50</v>
      </c>
    </row>
    <row r="568">
      <c r="A568" t="n">
        <v>1104701377</v>
      </c>
      <c r="B568" t="inlineStr">
        <is>
          <t>1701</t>
        </is>
      </c>
      <c r="C568" t="inlineStr">
        <is>
          <t>Nuevo</t>
        </is>
      </c>
      <c r="D568" t="b">
        <v>1</v>
      </c>
      <c r="E568" t="b">
        <v>0</v>
      </c>
      <c r="F568" t="n">
        <v>1</v>
      </c>
      <c r="G568" s="2" t="n">
        <v>50</v>
      </c>
    </row>
    <row r="569">
      <c r="A569" t="n">
        <v>1104696002</v>
      </c>
      <c r="B569" t="inlineStr">
        <is>
          <t>1701</t>
        </is>
      </c>
      <c r="C569" t="inlineStr">
        <is>
          <t>Nuevo</t>
        </is>
      </c>
      <c r="D569" t="b">
        <v>1</v>
      </c>
      <c r="E569" t="b">
        <v>0</v>
      </c>
      <c r="F569" t="n">
        <v>1</v>
      </c>
      <c r="G569" s="2" t="n">
        <v>50</v>
      </c>
    </row>
    <row r="570">
      <c r="A570" t="n">
        <v>1104695228</v>
      </c>
      <c r="B570" t="inlineStr">
        <is>
          <t>1701</t>
        </is>
      </c>
      <c r="C570" t="inlineStr">
        <is>
          <t>Nuevo</t>
        </is>
      </c>
      <c r="D570" t="b">
        <v>1</v>
      </c>
      <c r="E570" t="b">
        <v>0</v>
      </c>
      <c r="F570" t="n">
        <v>1</v>
      </c>
      <c r="G570" s="2" t="n">
        <v>50</v>
      </c>
    </row>
    <row r="571">
      <c r="A571" t="n">
        <v>1104699722</v>
      </c>
      <c r="B571" t="inlineStr">
        <is>
          <t>1701</t>
        </is>
      </c>
      <c r="C571" t="inlineStr">
        <is>
          <t>Nuevo</t>
        </is>
      </c>
      <c r="D571" t="b">
        <v>1</v>
      </c>
      <c r="E571" t="b">
        <v>0</v>
      </c>
      <c r="F571" t="n">
        <v>1</v>
      </c>
      <c r="G571" s="2" t="n">
        <v>50</v>
      </c>
    </row>
    <row r="572">
      <c r="A572" t="n">
        <v>1104695064</v>
      </c>
      <c r="B572" t="inlineStr">
        <is>
          <t>1701</t>
        </is>
      </c>
      <c r="C572" t="inlineStr">
        <is>
          <t>Nuevo</t>
        </is>
      </c>
      <c r="D572" t="b">
        <v>1</v>
      </c>
      <c r="E572" t="b">
        <v>0</v>
      </c>
      <c r="F572" t="n">
        <v>1</v>
      </c>
      <c r="G572" s="2" t="n">
        <v>50</v>
      </c>
    </row>
    <row r="573">
      <c r="A573" t="n">
        <v>1104712034</v>
      </c>
      <c r="B573" t="inlineStr">
        <is>
          <t>1701</t>
        </is>
      </c>
      <c r="C573" t="inlineStr">
        <is>
          <t>Nuevo</t>
        </is>
      </c>
      <c r="D573" t="b">
        <v>1</v>
      </c>
      <c r="E573" t="b">
        <v>0</v>
      </c>
      <c r="F573" t="n">
        <v>1</v>
      </c>
      <c r="G573" s="2" t="n">
        <v>50</v>
      </c>
    </row>
    <row r="574">
      <c r="A574" t="n">
        <v>1104712487</v>
      </c>
      <c r="B574" t="inlineStr">
        <is>
          <t>1701</t>
        </is>
      </c>
      <c r="C574" t="inlineStr">
        <is>
          <t>Nuevo</t>
        </is>
      </c>
      <c r="D574" t="b">
        <v>1</v>
      </c>
      <c r="E574" t="b">
        <v>0</v>
      </c>
      <c r="F574" t="n">
        <v>1</v>
      </c>
      <c r="G574" s="2" t="n">
        <v>50</v>
      </c>
    </row>
    <row r="575">
      <c r="A575" t="n">
        <v>1104694185</v>
      </c>
      <c r="B575" t="inlineStr">
        <is>
          <t>1701</t>
        </is>
      </c>
      <c r="C575" t="inlineStr">
        <is>
          <t>Nuevo</t>
        </is>
      </c>
      <c r="D575" t="b">
        <v>1</v>
      </c>
      <c r="E575" t="b">
        <v>0</v>
      </c>
      <c r="F575" t="n">
        <v>1</v>
      </c>
      <c r="G575" s="2" t="n">
        <v>50</v>
      </c>
    </row>
    <row r="576">
      <c r="A576" t="n">
        <v>1006002945</v>
      </c>
      <c r="B576" t="inlineStr">
        <is>
          <t>1701</t>
        </is>
      </c>
      <c r="C576" t="inlineStr">
        <is>
          <t>Nuevo</t>
        </is>
      </c>
      <c r="D576" t="b">
        <v>1</v>
      </c>
      <c r="E576" t="b">
        <v>0</v>
      </c>
      <c r="F576" t="n">
        <v>1</v>
      </c>
      <c r="G576" s="2" t="n">
        <v>50</v>
      </c>
    </row>
    <row r="577">
      <c r="A577" t="n">
        <v>1104700246</v>
      </c>
      <c r="B577" t="inlineStr">
        <is>
          <t>1701</t>
        </is>
      </c>
      <c r="C577" t="inlineStr">
        <is>
          <t>Nuevo</t>
        </is>
      </c>
      <c r="D577" t="b">
        <v>1</v>
      </c>
      <c r="E577" t="b">
        <v>0</v>
      </c>
      <c r="F577" t="n">
        <v>1</v>
      </c>
      <c r="G577" s="2" t="n">
        <v>50</v>
      </c>
    </row>
    <row r="578">
      <c r="A578" t="n">
        <v>1109520146</v>
      </c>
      <c r="B578" t="inlineStr">
        <is>
          <t>1701</t>
        </is>
      </c>
      <c r="C578" t="inlineStr">
        <is>
          <t>Nuevo</t>
        </is>
      </c>
      <c r="D578" t="b">
        <v>0</v>
      </c>
      <c r="E578" t="b">
        <v>0</v>
      </c>
      <c r="F578" t="n">
        <v>0</v>
      </c>
      <c r="G578" s="2" t="n">
        <v>0</v>
      </c>
    </row>
    <row r="579">
      <c r="A579" t="n">
        <v>1019991269</v>
      </c>
      <c r="B579" t="inlineStr">
        <is>
          <t>1701</t>
        </is>
      </c>
      <c r="C579" t="inlineStr">
        <is>
          <t>Nuevo</t>
        </is>
      </c>
      <c r="D579" t="b">
        <v>1</v>
      </c>
      <c r="E579" t="b">
        <v>0</v>
      </c>
      <c r="F579" t="n">
        <v>1</v>
      </c>
      <c r="G579" s="2" t="n">
        <v>50</v>
      </c>
    </row>
    <row r="580">
      <c r="A580" t="n">
        <v>1007165691</v>
      </c>
      <c r="B580" t="inlineStr">
        <is>
          <t>1701</t>
        </is>
      </c>
      <c r="C580" t="inlineStr">
        <is>
          <t>Nuevo</t>
        </is>
      </c>
      <c r="D580" t="b">
        <v>1</v>
      </c>
      <c r="E580" t="b">
        <v>0</v>
      </c>
      <c r="F580" t="n">
        <v>1</v>
      </c>
      <c r="G580" s="2" t="n">
        <v>50</v>
      </c>
    </row>
    <row r="581">
      <c r="A581" t="n">
        <v>1007404041</v>
      </c>
      <c r="B581" t="inlineStr">
        <is>
          <t>1701</t>
        </is>
      </c>
      <c r="C581" t="inlineStr">
        <is>
          <t>Nuevo</t>
        </is>
      </c>
      <c r="D581" t="b">
        <v>1</v>
      </c>
      <c r="E581" t="b">
        <v>0</v>
      </c>
      <c r="F581" t="n">
        <v>1</v>
      </c>
      <c r="G581" s="2" t="n">
        <v>50</v>
      </c>
    </row>
    <row r="582">
      <c r="A582" t="n">
        <v>1007650396</v>
      </c>
      <c r="B582" t="inlineStr">
        <is>
          <t>1701</t>
        </is>
      </c>
      <c r="C582" t="inlineStr">
        <is>
          <t>Nuevo</t>
        </is>
      </c>
      <c r="D582" t="b">
        <v>1</v>
      </c>
      <c r="E582" t="b">
        <v>0</v>
      </c>
      <c r="F582" t="n">
        <v>1</v>
      </c>
      <c r="G582" s="2" t="n">
        <v>50</v>
      </c>
    </row>
    <row r="583">
      <c r="A583" t="n">
        <v>1104698665</v>
      </c>
      <c r="B583" t="inlineStr">
        <is>
          <t>1701</t>
        </is>
      </c>
      <c r="C583" t="inlineStr">
        <is>
          <t>Nuevo</t>
        </is>
      </c>
      <c r="D583" t="b">
        <v>1</v>
      </c>
      <c r="E583" t="b">
        <v>0</v>
      </c>
      <c r="F583" t="n">
        <v>1</v>
      </c>
      <c r="G583" s="2" t="n">
        <v>50</v>
      </c>
    </row>
    <row r="584">
      <c r="A584" t="n">
        <v>1104709444</v>
      </c>
      <c r="B584" t="inlineStr">
        <is>
          <t>1701</t>
        </is>
      </c>
      <c r="C584" t="inlineStr">
        <is>
          <t>Nuevo</t>
        </is>
      </c>
      <c r="D584" t="b">
        <v>1</v>
      </c>
      <c r="E584" t="b">
        <v>0</v>
      </c>
      <c r="F584" t="n">
        <v>1</v>
      </c>
      <c r="G584" s="2" t="n">
        <v>50</v>
      </c>
    </row>
    <row r="585">
      <c r="A585" t="n">
        <v>1105782979</v>
      </c>
      <c r="B585" t="inlineStr">
        <is>
          <t>1701</t>
        </is>
      </c>
      <c r="C585" t="inlineStr">
        <is>
          <t>Nuevo</t>
        </is>
      </c>
      <c r="D585" t="b">
        <v>1</v>
      </c>
      <c r="E585" t="b">
        <v>0</v>
      </c>
      <c r="F585" t="n">
        <v>1</v>
      </c>
      <c r="G585" s="2" t="n">
        <v>50</v>
      </c>
    </row>
    <row r="586">
      <c r="A586" t="n">
        <v>1108206443</v>
      </c>
      <c r="B586" t="inlineStr">
        <is>
          <t>1701</t>
        </is>
      </c>
      <c r="C586" t="inlineStr">
        <is>
          <t>Nuevo</t>
        </is>
      </c>
      <c r="D586" t="b">
        <v>1</v>
      </c>
      <c r="E586" t="b">
        <v>0</v>
      </c>
      <c r="F586" t="n">
        <v>1</v>
      </c>
      <c r="G586" s="2" t="n">
        <v>50</v>
      </c>
    </row>
    <row r="587">
      <c r="A587" t="n">
        <v>1104703407</v>
      </c>
      <c r="B587" t="inlineStr">
        <is>
          <t>1701</t>
        </is>
      </c>
      <c r="C587" t="inlineStr">
        <is>
          <t>Nuevo</t>
        </is>
      </c>
      <c r="D587" t="b">
        <v>0</v>
      </c>
      <c r="E587" t="b">
        <v>1</v>
      </c>
      <c r="F587" t="n">
        <v>1</v>
      </c>
      <c r="G587" s="2" t="n">
        <v>50</v>
      </c>
    </row>
    <row r="588">
      <c r="A588" t="n">
        <v>1016946402</v>
      </c>
      <c r="B588" t="inlineStr">
        <is>
          <t>1701</t>
        </is>
      </c>
      <c r="C588" t="inlineStr">
        <is>
          <t>Nuevo</t>
        </is>
      </c>
      <c r="D588" t="b">
        <v>1</v>
      </c>
      <c r="E588" t="b">
        <v>0</v>
      </c>
      <c r="F588" t="n">
        <v>1</v>
      </c>
      <c r="G588" s="2" t="n">
        <v>50</v>
      </c>
    </row>
    <row r="589">
      <c r="A589" t="n">
        <v>1104709562</v>
      </c>
      <c r="B589" t="inlineStr">
        <is>
          <t>1701</t>
        </is>
      </c>
      <c r="C589" t="inlineStr">
        <is>
          <t>Nuevo</t>
        </is>
      </c>
      <c r="D589" t="b">
        <v>1</v>
      </c>
      <c r="E589" t="b">
        <v>0</v>
      </c>
      <c r="F589" t="n">
        <v>1</v>
      </c>
      <c r="G589" s="2" t="n">
        <v>50</v>
      </c>
    </row>
    <row r="590">
      <c r="A590" t="n">
        <v>1104699171</v>
      </c>
      <c r="B590" t="inlineStr">
        <is>
          <t>1701</t>
        </is>
      </c>
      <c r="C590" t="inlineStr">
        <is>
          <t>Nuevo</t>
        </is>
      </c>
      <c r="D590" t="b">
        <v>1</v>
      </c>
      <c r="E590" t="b">
        <v>0</v>
      </c>
      <c r="F590" t="n">
        <v>1</v>
      </c>
      <c r="G590" s="2" t="n">
        <v>50</v>
      </c>
    </row>
    <row r="591">
      <c r="A591" t="n">
        <v>1106332900</v>
      </c>
      <c r="B591" t="inlineStr">
        <is>
          <t>1701</t>
        </is>
      </c>
      <c r="C591" t="inlineStr">
        <is>
          <t>Nuevo</t>
        </is>
      </c>
      <c r="D591" t="b">
        <v>1</v>
      </c>
      <c r="E591" t="b">
        <v>0</v>
      </c>
      <c r="F591" t="n">
        <v>1</v>
      </c>
      <c r="G591" s="2" t="n">
        <v>50</v>
      </c>
    </row>
    <row r="592">
      <c r="A592" t="n">
        <v>1110453123</v>
      </c>
      <c r="B592" t="inlineStr">
        <is>
          <t>1701</t>
        </is>
      </c>
      <c r="C592" t="inlineStr">
        <is>
          <t>Nuevo</t>
        </is>
      </c>
      <c r="D592" t="b">
        <v>1</v>
      </c>
      <c r="E592" t="b">
        <v>0</v>
      </c>
      <c r="F592" t="n">
        <v>1</v>
      </c>
      <c r="G592" s="2" t="n">
        <v>50</v>
      </c>
    </row>
    <row r="593">
      <c r="A593" t="n">
        <v>1005700679</v>
      </c>
      <c r="B593" t="inlineStr">
        <is>
          <t>1701</t>
        </is>
      </c>
      <c r="C593" t="inlineStr">
        <is>
          <t>Nuevo</t>
        </is>
      </c>
      <c r="D593" t="b">
        <v>1</v>
      </c>
      <c r="E593" t="b">
        <v>0</v>
      </c>
      <c r="F593" t="n">
        <v>1</v>
      </c>
      <c r="G593" s="2" t="n">
        <v>50</v>
      </c>
    </row>
    <row r="594">
      <c r="A594" t="n">
        <v>1104698588</v>
      </c>
      <c r="B594" t="inlineStr">
        <is>
          <t>1701</t>
        </is>
      </c>
      <c r="C594" t="inlineStr">
        <is>
          <t>Nuevo</t>
        </is>
      </c>
      <c r="D594" t="b">
        <v>0</v>
      </c>
      <c r="E594" t="b">
        <v>0</v>
      </c>
      <c r="F594" t="n">
        <v>0</v>
      </c>
      <c r="G594" s="2" t="n">
        <v>0</v>
      </c>
    </row>
    <row r="595">
      <c r="A595" t="n">
        <v>1104698597</v>
      </c>
      <c r="B595" t="inlineStr">
        <is>
          <t>1701</t>
        </is>
      </c>
      <c r="C595" t="inlineStr">
        <is>
          <t>Nuevo</t>
        </is>
      </c>
      <c r="D595" t="b">
        <v>0</v>
      </c>
      <c r="E595" t="b">
        <v>1</v>
      </c>
      <c r="F595" t="n">
        <v>1</v>
      </c>
      <c r="G595" s="2" t="n">
        <v>50</v>
      </c>
    </row>
    <row r="596">
      <c r="A596" t="n">
        <v>1003524917</v>
      </c>
      <c r="B596" t="inlineStr">
        <is>
          <t>1701</t>
        </is>
      </c>
      <c r="C596" t="inlineStr">
        <is>
          <t>Nuevo</t>
        </is>
      </c>
      <c r="D596" t="b">
        <v>1</v>
      </c>
      <c r="E596" t="b">
        <v>0</v>
      </c>
      <c r="F596" t="n">
        <v>1</v>
      </c>
      <c r="G596" s="2" t="n">
        <v>50</v>
      </c>
    </row>
    <row r="597">
      <c r="A597" t="n">
        <v>1104700398</v>
      </c>
      <c r="B597" t="inlineStr">
        <is>
          <t>1701</t>
        </is>
      </c>
      <c r="C597" t="inlineStr">
        <is>
          <t>Nuevo</t>
        </is>
      </c>
      <c r="D597" t="b">
        <v>1</v>
      </c>
      <c r="E597" t="b">
        <v>0</v>
      </c>
      <c r="F597" t="n">
        <v>1</v>
      </c>
      <c r="G597" s="2" t="n">
        <v>50</v>
      </c>
    </row>
    <row r="598">
      <c r="A598" t="n">
        <v>1104698750</v>
      </c>
      <c r="B598" t="inlineStr">
        <is>
          <t>1701</t>
        </is>
      </c>
      <c r="C598" t="inlineStr">
        <is>
          <t>Nuevo</t>
        </is>
      </c>
      <c r="D598" t="b">
        <v>1</v>
      </c>
      <c r="E598" t="b">
        <v>0</v>
      </c>
      <c r="F598" t="n">
        <v>1</v>
      </c>
      <c r="G598" s="2" t="n">
        <v>50</v>
      </c>
    </row>
    <row r="599">
      <c r="A599" t="n">
        <v>1106738840</v>
      </c>
      <c r="B599" t="inlineStr">
        <is>
          <t>1701</t>
        </is>
      </c>
      <c r="C599" t="inlineStr">
        <is>
          <t>Nuevo</t>
        </is>
      </c>
      <c r="D599" t="b">
        <v>1</v>
      </c>
      <c r="E599" t="b">
        <v>0</v>
      </c>
      <c r="F599" t="n">
        <v>1</v>
      </c>
      <c r="G599" s="2" t="n">
        <v>50</v>
      </c>
    </row>
    <row r="600">
      <c r="A600" t="n">
        <v>1007165898</v>
      </c>
      <c r="B600" t="inlineStr">
        <is>
          <t>1701</t>
        </is>
      </c>
      <c r="C600" t="inlineStr">
        <is>
          <t>Nuevo</t>
        </is>
      </c>
      <c r="D600" t="b">
        <v>1</v>
      </c>
      <c r="E600" t="b">
        <v>0</v>
      </c>
      <c r="F600" t="n">
        <v>1</v>
      </c>
      <c r="G600" s="2" t="n">
        <v>50</v>
      </c>
    </row>
    <row r="601">
      <c r="A601" t="n">
        <v>1111200616</v>
      </c>
      <c r="B601" t="inlineStr">
        <is>
          <t>1701</t>
        </is>
      </c>
      <c r="C601" t="inlineStr">
        <is>
          <t>Nuevo</t>
        </is>
      </c>
      <c r="D601" t="b">
        <v>1</v>
      </c>
      <c r="E601" t="b">
        <v>0</v>
      </c>
      <c r="F601" t="n">
        <v>1</v>
      </c>
      <c r="G601" s="2" t="n">
        <v>50</v>
      </c>
    </row>
    <row r="602">
      <c r="A602" t="n">
        <v>1069433616</v>
      </c>
      <c r="B602" t="inlineStr">
        <is>
          <t>1701</t>
        </is>
      </c>
      <c r="C602" t="inlineStr">
        <is>
          <t>Nuevo</t>
        </is>
      </c>
      <c r="D602" t="b">
        <v>1</v>
      </c>
      <c r="E602" t="b">
        <v>0</v>
      </c>
      <c r="F602" t="n">
        <v>1</v>
      </c>
      <c r="G602" s="2" t="n">
        <v>50</v>
      </c>
    </row>
    <row r="603">
      <c r="A603" t="n">
        <v>1104711069</v>
      </c>
      <c r="B603" t="inlineStr">
        <is>
          <t>1701</t>
        </is>
      </c>
      <c r="C603" t="inlineStr">
        <is>
          <t>Nuevo</t>
        </is>
      </c>
      <c r="D603" t="b">
        <v>1</v>
      </c>
      <c r="E603" t="b">
        <v>0</v>
      </c>
      <c r="F603" t="n">
        <v>1</v>
      </c>
      <c r="G603" s="2" t="n">
        <v>50</v>
      </c>
    </row>
    <row r="604">
      <c r="A604" t="n">
        <v>1104695801</v>
      </c>
      <c r="B604" t="inlineStr">
        <is>
          <t>1701</t>
        </is>
      </c>
      <c r="C604" t="inlineStr">
        <is>
          <t>Nuevo</t>
        </is>
      </c>
      <c r="D604" t="b">
        <v>1</v>
      </c>
      <c r="E604" t="b">
        <v>0</v>
      </c>
      <c r="F604" t="n">
        <v>1</v>
      </c>
      <c r="G604" s="2" t="n">
        <v>50</v>
      </c>
    </row>
    <row r="605">
      <c r="A605" t="n">
        <v>1104709664</v>
      </c>
      <c r="B605" t="inlineStr">
        <is>
          <t>1701</t>
        </is>
      </c>
      <c r="C605" t="inlineStr">
        <is>
          <t>Nuevo</t>
        </is>
      </c>
      <c r="D605" t="b">
        <v>1</v>
      </c>
      <c r="E605" t="b">
        <v>0</v>
      </c>
      <c r="F605" t="n">
        <v>1</v>
      </c>
      <c r="G605" s="2" t="n">
        <v>50</v>
      </c>
    </row>
    <row r="606">
      <c r="A606" t="n">
        <v>1104710444</v>
      </c>
      <c r="B606" t="inlineStr">
        <is>
          <t>1701</t>
        </is>
      </c>
      <c r="C606" t="inlineStr">
        <is>
          <t>Nuevo</t>
        </is>
      </c>
      <c r="D606" t="b">
        <v>1</v>
      </c>
      <c r="E606" t="b">
        <v>0</v>
      </c>
      <c r="F606" t="n">
        <v>1</v>
      </c>
      <c r="G606" s="2" t="n">
        <v>50</v>
      </c>
    </row>
    <row r="607">
      <c r="A607" t="n">
        <v>1104711274</v>
      </c>
      <c r="B607" t="inlineStr">
        <is>
          <t>1701</t>
        </is>
      </c>
      <c r="C607" t="inlineStr">
        <is>
          <t>Nuevo</t>
        </is>
      </c>
      <c r="D607" t="b">
        <v>1</v>
      </c>
      <c r="E607" t="b">
        <v>0</v>
      </c>
      <c r="F607" t="n">
        <v>1</v>
      </c>
      <c r="G607" s="2" t="n">
        <v>50</v>
      </c>
    </row>
    <row r="608">
      <c r="A608" t="n">
        <v>1109388311</v>
      </c>
      <c r="B608" t="inlineStr">
        <is>
          <t>1701</t>
        </is>
      </c>
      <c r="C608" t="inlineStr">
        <is>
          <t>Nuevo</t>
        </is>
      </c>
      <c r="D608" t="b">
        <v>0</v>
      </c>
      <c r="E608" t="b">
        <v>0</v>
      </c>
      <c r="F608" t="n">
        <v>0</v>
      </c>
      <c r="G608" s="2" t="n">
        <v>0</v>
      </c>
    </row>
    <row r="609">
      <c r="A609" t="n">
        <v>1000646500</v>
      </c>
      <c r="B609" t="inlineStr">
        <is>
          <t>1701</t>
        </is>
      </c>
      <c r="C609" t="inlineStr">
        <is>
          <t>Nuevo</t>
        </is>
      </c>
      <c r="D609" t="b">
        <v>0</v>
      </c>
      <c r="E609" t="b">
        <v>0</v>
      </c>
      <c r="F609" t="n">
        <v>0</v>
      </c>
      <c r="G609" s="2" t="n">
        <v>0</v>
      </c>
    </row>
    <row r="610">
      <c r="A610" t="n">
        <v>1007252648</v>
      </c>
      <c r="B610" t="inlineStr">
        <is>
          <t>1701</t>
        </is>
      </c>
      <c r="C610" t="inlineStr">
        <is>
          <t>Nuevo</t>
        </is>
      </c>
      <c r="D610" t="b">
        <v>0</v>
      </c>
      <c r="E610" t="b">
        <v>0</v>
      </c>
      <c r="F610" t="n">
        <v>0</v>
      </c>
      <c r="G610" s="2" t="n">
        <v>0</v>
      </c>
    </row>
    <row r="611">
      <c r="A611" t="n">
        <v>1104698146</v>
      </c>
      <c r="B611" t="inlineStr">
        <is>
          <t>1701</t>
        </is>
      </c>
      <c r="C611" t="inlineStr">
        <is>
          <t>Nuevo</t>
        </is>
      </c>
      <c r="D611" t="b">
        <v>1</v>
      </c>
      <c r="E611" t="b">
        <v>0</v>
      </c>
      <c r="F611" t="n">
        <v>1</v>
      </c>
      <c r="G611" s="2" t="n">
        <v>50</v>
      </c>
    </row>
    <row r="612">
      <c r="A612" t="n">
        <v>1104694089</v>
      </c>
      <c r="B612" t="inlineStr">
        <is>
          <t>1701</t>
        </is>
      </c>
      <c r="C612" t="inlineStr">
        <is>
          <t>Nuevo</t>
        </is>
      </c>
      <c r="D612" t="b">
        <v>1</v>
      </c>
      <c r="E612" t="b">
        <v>0</v>
      </c>
      <c r="F612" t="n">
        <v>1</v>
      </c>
      <c r="G612" s="2" t="n">
        <v>50</v>
      </c>
    </row>
    <row r="613">
      <c r="A613" t="n">
        <v>1059664086</v>
      </c>
      <c r="B613" t="inlineStr">
        <is>
          <t>1701</t>
        </is>
      </c>
      <c r="C613" t="inlineStr">
        <is>
          <t>Nuevo</t>
        </is>
      </c>
      <c r="D613" t="b">
        <v>1</v>
      </c>
      <c r="E613" t="b">
        <v>0</v>
      </c>
      <c r="F613" t="n">
        <v>1</v>
      </c>
      <c r="G613" s="2" t="n">
        <v>50</v>
      </c>
    </row>
    <row r="614">
      <c r="A614" t="n">
        <v>1005700991</v>
      </c>
      <c r="B614" t="inlineStr">
        <is>
          <t>1701</t>
        </is>
      </c>
      <c r="C614" t="inlineStr">
        <is>
          <t>Nuevo</t>
        </is>
      </c>
      <c r="D614" t="b">
        <v>0</v>
      </c>
      <c r="E614" t="b">
        <v>0</v>
      </c>
      <c r="F614" t="n">
        <v>0</v>
      </c>
      <c r="G614" s="2" t="n">
        <v>0</v>
      </c>
    </row>
    <row r="615">
      <c r="A615" t="n">
        <v>1007385311</v>
      </c>
      <c r="B615" t="inlineStr">
        <is>
          <t>1701</t>
        </is>
      </c>
      <c r="C615" t="inlineStr">
        <is>
          <t>Nuevo</t>
        </is>
      </c>
      <c r="D615" t="b">
        <v>1</v>
      </c>
      <c r="E615" t="b">
        <v>0</v>
      </c>
      <c r="F615" t="n">
        <v>1</v>
      </c>
      <c r="G615" s="2" t="n">
        <v>50</v>
      </c>
    </row>
    <row r="616">
      <c r="A616" t="n">
        <v>1027523698</v>
      </c>
      <c r="B616" t="inlineStr">
        <is>
          <t>1701</t>
        </is>
      </c>
      <c r="C616" t="inlineStr">
        <is>
          <t>Nuevo</t>
        </is>
      </c>
      <c r="D616" t="b">
        <v>0</v>
      </c>
      <c r="E616" t="b">
        <v>0</v>
      </c>
      <c r="F616" t="n">
        <v>0</v>
      </c>
      <c r="G616" s="2" t="n">
        <v>0</v>
      </c>
    </row>
    <row r="617">
      <c r="A617" t="n">
        <v>1033707249</v>
      </c>
      <c r="B617" t="inlineStr">
        <is>
          <t>1701</t>
        </is>
      </c>
      <c r="C617" t="inlineStr">
        <is>
          <t>Nuevo</t>
        </is>
      </c>
      <c r="D617" t="b">
        <v>1</v>
      </c>
      <c r="E617" t="b">
        <v>0</v>
      </c>
      <c r="F617" t="n">
        <v>1</v>
      </c>
      <c r="G617" s="2" t="n">
        <v>50</v>
      </c>
    </row>
    <row r="618">
      <c r="A618" t="n">
        <v>1104698952</v>
      </c>
      <c r="B618" t="inlineStr">
        <is>
          <t>1701</t>
        </is>
      </c>
      <c r="C618" t="inlineStr">
        <is>
          <t>Nuevo</t>
        </is>
      </c>
      <c r="D618" t="b">
        <v>1</v>
      </c>
      <c r="E618" t="b">
        <v>0</v>
      </c>
      <c r="F618" t="n">
        <v>1</v>
      </c>
      <c r="G618" s="2" t="n">
        <v>50</v>
      </c>
    </row>
    <row r="619">
      <c r="A619" t="n">
        <v>1104709367</v>
      </c>
      <c r="B619" t="inlineStr">
        <is>
          <t>1701</t>
        </is>
      </c>
      <c r="C619" t="inlineStr">
        <is>
          <t>Nuevo</t>
        </is>
      </c>
      <c r="D619" t="b">
        <v>1</v>
      </c>
      <c r="E619" t="b">
        <v>0</v>
      </c>
      <c r="F619" t="n">
        <v>1</v>
      </c>
      <c r="G619" s="2" t="n">
        <v>50</v>
      </c>
    </row>
    <row r="620">
      <c r="A620" t="n">
        <v>1108207286</v>
      </c>
      <c r="B620" t="inlineStr">
        <is>
          <t>1701</t>
        </is>
      </c>
      <c r="C620" t="inlineStr">
        <is>
          <t>Nuevo</t>
        </is>
      </c>
      <c r="D620" t="b">
        <v>1</v>
      </c>
      <c r="E620" t="b">
        <v>0</v>
      </c>
      <c r="F620" t="n">
        <v>1</v>
      </c>
      <c r="G620" s="2" t="n">
        <v>50</v>
      </c>
    </row>
    <row r="621">
      <c r="A621" t="n">
        <v>1192775702</v>
      </c>
      <c r="B621" t="inlineStr">
        <is>
          <t>1701</t>
        </is>
      </c>
      <c r="C621" t="inlineStr">
        <is>
          <t>Nuevo</t>
        </is>
      </c>
      <c r="D621" t="b">
        <v>0</v>
      </c>
      <c r="E621" t="b">
        <v>1</v>
      </c>
      <c r="F621" t="n">
        <v>1</v>
      </c>
      <c r="G621" s="2" t="n">
        <v>50</v>
      </c>
    </row>
    <row r="622">
      <c r="A622" t="n">
        <v>1104701765</v>
      </c>
      <c r="B622" t="inlineStr">
        <is>
          <t>1701</t>
        </is>
      </c>
      <c r="C622" t="inlineStr">
        <is>
          <t>Nuevo</t>
        </is>
      </c>
      <c r="D622" t="b">
        <v>1</v>
      </c>
      <c r="E622" t="b">
        <v>0</v>
      </c>
      <c r="F622" t="n">
        <v>1</v>
      </c>
      <c r="G622" s="2" t="n">
        <v>50</v>
      </c>
    </row>
    <row r="623">
      <c r="A623" t="n">
        <v>1104705942</v>
      </c>
      <c r="B623" t="inlineStr">
        <is>
          <t>1701</t>
        </is>
      </c>
      <c r="C623" t="inlineStr">
        <is>
          <t>Nuevo</t>
        </is>
      </c>
      <c r="D623" t="b">
        <v>1</v>
      </c>
      <c r="E623" t="b">
        <v>0</v>
      </c>
      <c r="F623" t="n">
        <v>1</v>
      </c>
      <c r="G623" s="2" t="n">
        <v>50</v>
      </c>
    </row>
    <row r="624">
      <c r="A624" t="n">
        <v>1109520175</v>
      </c>
      <c r="B624" t="inlineStr">
        <is>
          <t>1701</t>
        </is>
      </c>
      <c r="C624" t="inlineStr">
        <is>
          <t>Nuevo</t>
        </is>
      </c>
      <c r="D624" t="b">
        <v>1</v>
      </c>
      <c r="E624" t="b">
        <v>0</v>
      </c>
      <c r="F624" t="n">
        <v>1</v>
      </c>
      <c r="G624" s="2" t="n">
        <v>50</v>
      </c>
    </row>
    <row r="625">
      <c r="A625" t="n">
        <v>1111334815</v>
      </c>
      <c r="B625" t="inlineStr">
        <is>
          <t>1701</t>
        </is>
      </c>
      <c r="C625" t="inlineStr">
        <is>
          <t>Nuevo</t>
        </is>
      </c>
      <c r="D625" t="b">
        <v>1</v>
      </c>
      <c r="E625" t="b">
        <v>0</v>
      </c>
      <c r="F625" t="n">
        <v>1</v>
      </c>
      <c r="G625" s="2" t="n">
        <v>50</v>
      </c>
    </row>
    <row r="626">
      <c r="A626" t="n">
        <v>1005700170</v>
      </c>
      <c r="B626" t="inlineStr">
        <is>
          <t>1701</t>
        </is>
      </c>
      <c r="C626" t="inlineStr">
        <is>
          <t>Nuevo</t>
        </is>
      </c>
      <c r="D626" t="b">
        <v>1</v>
      </c>
      <c r="E626" t="b">
        <v>0</v>
      </c>
      <c r="F626" t="n">
        <v>1</v>
      </c>
      <c r="G626" s="2" t="n">
        <v>50</v>
      </c>
    </row>
    <row r="627">
      <c r="A627" t="n">
        <v>1104695689</v>
      </c>
      <c r="B627" t="inlineStr">
        <is>
          <t>1701</t>
        </is>
      </c>
      <c r="C627" t="inlineStr">
        <is>
          <t>Nuevo</t>
        </is>
      </c>
      <c r="D627" t="b">
        <v>0</v>
      </c>
      <c r="E627" t="b">
        <v>0</v>
      </c>
      <c r="F627" t="n">
        <v>0</v>
      </c>
      <c r="G627" s="2" t="n">
        <v>0</v>
      </c>
    </row>
    <row r="628">
      <c r="A628" t="n">
        <v>1104697161</v>
      </c>
      <c r="B628" t="inlineStr">
        <is>
          <t>1701</t>
        </is>
      </c>
      <c r="C628" t="inlineStr">
        <is>
          <t>Nuevo</t>
        </is>
      </c>
      <c r="D628" t="b">
        <v>1</v>
      </c>
      <c r="E628" t="b">
        <v>0</v>
      </c>
      <c r="F628" t="n">
        <v>1</v>
      </c>
      <c r="G628" s="2" t="n">
        <v>50</v>
      </c>
    </row>
    <row r="629">
      <c r="A629" t="n">
        <v>1104711059</v>
      </c>
      <c r="B629" t="inlineStr">
        <is>
          <t>1701</t>
        </is>
      </c>
      <c r="C629" t="inlineStr">
        <is>
          <t>Nuevo</t>
        </is>
      </c>
      <c r="D629" t="b">
        <v>1</v>
      </c>
      <c r="E629" t="b">
        <v>0</v>
      </c>
      <c r="F629" t="n">
        <v>1</v>
      </c>
      <c r="G629" s="2" t="n">
        <v>50</v>
      </c>
    </row>
    <row r="630">
      <c r="A630" t="n">
        <v>1111452131</v>
      </c>
      <c r="B630" t="inlineStr">
        <is>
          <t>1701</t>
        </is>
      </c>
      <c r="C630" t="inlineStr">
        <is>
          <t>Nuevo</t>
        </is>
      </c>
      <c r="D630" t="b">
        <v>1</v>
      </c>
      <c r="E630" t="b">
        <v>0</v>
      </c>
      <c r="F630" t="n">
        <v>1</v>
      </c>
      <c r="G630" s="2" t="n">
        <v>50</v>
      </c>
    </row>
    <row r="631">
      <c r="A631" t="n">
        <v>65630747</v>
      </c>
      <c r="B631" t="inlineStr">
        <is>
          <t>1701</t>
        </is>
      </c>
      <c r="C631" t="inlineStr">
        <is>
          <t>Nuevo</t>
        </is>
      </c>
      <c r="D631" t="b">
        <v>0</v>
      </c>
      <c r="E631" t="b">
        <v>0</v>
      </c>
      <c r="F631" t="n">
        <v>0</v>
      </c>
      <c r="G631" s="2" t="n">
        <v>0</v>
      </c>
    </row>
    <row r="632">
      <c r="A632" t="n">
        <v>93296266</v>
      </c>
      <c r="B632" t="inlineStr">
        <is>
          <t>1701</t>
        </is>
      </c>
      <c r="C632" t="inlineStr">
        <is>
          <t>Nuevo</t>
        </is>
      </c>
      <c r="D632" t="b">
        <v>0</v>
      </c>
      <c r="E632" t="b">
        <v>0</v>
      </c>
      <c r="F632" t="n">
        <v>0</v>
      </c>
      <c r="G632" s="2" t="n">
        <v>0</v>
      </c>
    </row>
    <row r="633">
      <c r="A633" t="n">
        <v>1109382701</v>
      </c>
      <c r="B633" t="inlineStr">
        <is>
          <t>1701</t>
        </is>
      </c>
      <c r="C633" t="inlineStr">
        <is>
          <t>Nuevo</t>
        </is>
      </c>
      <c r="D633" t="b">
        <v>1</v>
      </c>
      <c r="E633" t="b">
        <v>0</v>
      </c>
      <c r="F633" t="n">
        <v>1</v>
      </c>
      <c r="G633" s="2" t="n">
        <v>50</v>
      </c>
    </row>
    <row r="634">
      <c r="A634" t="n">
        <v>1109380797</v>
      </c>
      <c r="B634" t="inlineStr">
        <is>
          <t>1701</t>
        </is>
      </c>
      <c r="C634" t="inlineStr">
        <is>
          <t>Nuevo</t>
        </is>
      </c>
      <c r="D634" t="b">
        <v>1</v>
      </c>
      <c r="E634" t="b">
        <v>0</v>
      </c>
      <c r="F634" t="n">
        <v>1</v>
      </c>
      <c r="G634" s="2" t="n">
        <v>50</v>
      </c>
    </row>
    <row r="635">
      <c r="A635" t="n">
        <v>1007164964</v>
      </c>
      <c r="B635" t="inlineStr">
        <is>
          <t>1701</t>
        </is>
      </c>
      <c r="C635" t="inlineStr">
        <is>
          <t>Nuevo</t>
        </is>
      </c>
      <c r="D635" t="b">
        <v>1</v>
      </c>
      <c r="E635" t="b">
        <v>0</v>
      </c>
      <c r="F635" t="n">
        <v>1</v>
      </c>
      <c r="G635" s="2" t="n">
        <v>50</v>
      </c>
    </row>
    <row r="636">
      <c r="A636" t="n">
        <v>1105463396</v>
      </c>
      <c r="B636" t="inlineStr">
        <is>
          <t>1701</t>
        </is>
      </c>
      <c r="C636" t="inlineStr">
        <is>
          <t>Nuevo</t>
        </is>
      </c>
      <c r="D636" t="b">
        <v>1</v>
      </c>
      <c r="E636" t="b">
        <v>0</v>
      </c>
      <c r="F636" t="n">
        <v>1</v>
      </c>
      <c r="G636" s="2" t="n">
        <v>50</v>
      </c>
    </row>
    <row r="637">
      <c r="A637" t="n">
        <v>1073232680</v>
      </c>
      <c r="B637" t="inlineStr">
        <is>
          <t>1701</t>
        </is>
      </c>
      <c r="C637" t="inlineStr">
        <is>
          <t>Nuevo</t>
        </is>
      </c>
      <c r="D637" t="b">
        <v>1</v>
      </c>
      <c r="E637" t="b">
        <v>0</v>
      </c>
      <c r="F637" t="n">
        <v>1</v>
      </c>
      <c r="G637" s="2" t="n">
        <v>50</v>
      </c>
    </row>
    <row r="638">
      <c r="A638" t="n">
        <v>1005701854</v>
      </c>
      <c r="B638" t="inlineStr">
        <is>
          <t>1701</t>
        </is>
      </c>
      <c r="C638" t="inlineStr">
        <is>
          <t>Nuevo</t>
        </is>
      </c>
      <c r="D638" t="b">
        <v>1</v>
      </c>
      <c r="E638" t="b">
        <v>0</v>
      </c>
      <c r="F638" t="n">
        <v>1</v>
      </c>
      <c r="G638" s="2" t="n">
        <v>50</v>
      </c>
    </row>
    <row r="639">
      <c r="A639" t="n">
        <v>1104696104</v>
      </c>
      <c r="B639" t="inlineStr">
        <is>
          <t>1701</t>
        </is>
      </c>
      <c r="C639" t="inlineStr">
        <is>
          <t>Nuevo</t>
        </is>
      </c>
      <c r="D639" t="b">
        <v>1</v>
      </c>
      <c r="E639" t="b">
        <v>0</v>
      </c>
      <c r="F639" t="n">
        <v>1</v>
      </c>
      <c r="G639" s="2" t="n">
        <v>50</v>
      </c>
    </row>
    <row r="640">
      <c r="A640" t="n">
        <v>1104698566</v>
      </c>
      <c r="B640" t="inlineStr">
        <is>
          <t>1701</t>
        </is>
      </c>
      <c r="C640" t="inlineStr">
        <is>
          <t>Nuevo</t>
        </is>
      </c>
      <c r="D640" t="b">
        <v>1</v>
      </c>
      <c r="E640" t="b">
        <v>0</v>
      </c>
      <c r="F640" t="n">
        <v>1</v>
      </c>
      <c r="G640" s="2" t="n">
        <v>50</v>
      </c>
    </row>
    <row r="641">
      <c r="A641" t="n">
        <v>1104698766</v>
      </c>
      <c r="B641" t="inlineStr">
        <is>
          <t>1701</t>
        </is>
      </c>
      <c r="C641" t="inlineStr">
        <is>
          <t>Nuevo</t>
        </is>
      </c>
      <c r="D641" t="b">
        <v>1</v>
      </c>
      <c r="E641" t="b">
        <v>0</v>
      </c>
      <c r="F641" t="n">
        <v>1</v>
      </c>
      <c r="G641" s="2" t="n">
        <v>50</v>
      </c>
    </row>
    <row r="642">
      <c r="A642" t="n">
        <v>1000687805</v>
      </c>
      <c r="B642" t="inlineStr">
        <is>
          <t>1701</t>
        </is>
      </c>
      <c r="C642" t="inlineStr">
        <is>
          <t>Nuevo</t>
        </is>
      </c>
      <c r="D642" t="b">
        <v>1</v>
      </c>
      <c r="E642" t="b">
        <v>0</v>
      </c>
      <c r="F642" t="n">
        <v>1</v>
      </c>
      <c r="G642" s="2" t="n">
        <v>50</v>
      </c>
    </row>
    <row r="643">
      <c r="A643" t="n">
        <v>1104698930</v>
      </c>
      <c r="B643" t="inlineStr">
        <is>
          <t>1701</t>
        </is>
      </c>
      <c r="C643" t="inlineStr">
        <is>
          <t>Nuevo</t>
        </is>
      </c>
      <c r="D643" t="b">
        <v>1</v>
      </c>
      <c r="E643" t="b">
        <v>0</v>
      </c>
      <c r="F643" t="n">
        <v>1</v>
      </c>
      <c r="G643" s="2" t="n">
        <v>50</v>
      </c>
    </row>
    <row r="644">
      <c r="A644" t="n">
        <v>1104699176</v>
      </c>
      <c r="B644" t="inlineStr">
        <is>
          <t>1701</t>
        </is>
      </c>
      <c r="C644" t="inlineStr">
        <is>
          <t>Nuevo</t>
        </is>
      </c>
      <c r="D644" t="b">
        <v>0</v>
      </c>
      <c r="E644" t="b">
        <v>0</v>
      </c>
      <c r="F644" t="n">
        <v>0</v>
      </c>
      <c r="G644" s="2" t="n">
        <v>0</v>
      </c>
    </row>
    <row r="645">
      <c r="A645" t="n">
        <v>1104700166</v>
      </c>
      <c r="B645" t="inlineStr">
        <is>
          <t>1701</t>
        </is>
      </c>
      <c r="C645" t="inlineStr">
        <is>
          <t>Nuevo</t>
        </is>
      </c>
      <c r="D645" t="b">
        <v>1</v>
      </c>
      <c r="E645" t="b">
        <v>0</v>
      </c>
      <c r="F645" t="n">
        <v>1</v>
      </c>
      <c r="G645" s="2" t="n">
        <v>50</v>
      </c>
    </row>
    <row r="646">
      <c r="A646" t="n">
        <v>1111452810</v>
      </c>
      <c r="B646" t="inlineStr">
        <is>
          <t>1701</t>
        </is>
      </c>
      <c r="C646" t="inlineStr">
        <is>
          <t>Nuevo</t>
        </is>
      </c>
      <c r="D646" t="b">
        <v>1</v>
      </c>
      <c r="E646" t="b">
        <v>0</v>
      </c>
      <c r="F646" t="n">
        <v>1</v>
      </c>
      <c r="G646" s="2" t="n">
        <v>50</v>
      </c>
    </row>
    <row r="647">
      <c r="A647" t="n">
        <v>1036190464</v>
      </c>
      <c r="B647" t="inlineStr">
        <is>
          <t>1701</t>
        </is>
      </c>
      <c r="C647" t="inlineStr">
        <is>
          <t>Nuevo</t>
        </is>
      </c>
      <c r="D647" t="b">
        <v>0</v>
      </c>
      <c r="E647" t="b">
        <v>1</v>
      </c>
      <c r="F647" t="n">
        <v>1</v>
      </c>
      <c r="G647" s="2" t="n">
        <v>50</v>
      </c>
    </row>
    <row r="648">
      <c r="A648" t="n">
        <v>1089601487</v>
      </c>
      <c r="B648" t="inlineStr">
        <is>
          <t>1701</t>
        </is>
      </c>
      <c r="C648" t="inlineStr">
        <is>
          <t>Nuevo</t>
        </is>
      </c>
      <c r="D648" t="b">
        <v>1</v>
      </c>
      <c r="E648" t="b">
        <v>0</v>
      </c>
      <c r="F648" t="n">
        <v>1</v>
      </c>
      <c r="G648" s="2" t="n">
        <v>50</v>
      </c>
    </row>
    <row r="649">
      <c r="A649" t="n">
        <v>1104697947</v>
      </c>
      <c r="B649" t="inlineStr">
        <is>
          <t>1701</t>
        </is>
      </c>
      <c r="C649" t="inlineStr">
        <is>
          <t>Nuevo</t>
        </is>
      </c>
      <c r="D649" t="b">
        <v>1</v>
      </c>
      <c r="E649" t="b">
        <v>0</v>
      </c>
      <c r="F649" t="n">
        <v>1</v>
      </c>
      <c r="G649" s="2" t="n">
        <v>50</v>
      </c>
    </row>
    <row r="650">
      <c r="A650" t="n">
        <v>1104700310</v>
      </c>
      <c r="B650" t="inlineStr">
        <is>
          <t>1701</t>
        </is>
      </c>
      <c r="C650" t="inlineStr">
        <is>
          <t>Nuevo</t>
        </is>
      </c>
      <c r="D650" t="b">
        <v>1</v>
      </c>
      <c r="E650" t="b">
        <v>0</v>
      </c>
      <c r="F650" t="n">
        <v>1</v>
      </c>
      <c r="G650" s="2" t="n">
        <v>50</v>
      </c>
    </row>
    <row r="651">
      <c r="A651" t="n">
        <v>1104707532</v>
      </c>
      <c r="B651" t="inlineStr">
        <is>
          <t>1701</t>
        </is>
      </c>
      <c r="C651" t="inlineStr">
        <is>
          <t>Nuevo</t>
        </is>
      </c>
      <c r="D651" t="b">
        <v>1</v>
      </c>
      <c r="E651" t="b">
        <v>0</v>
      </c>
      <c r="F651" t="n">
        <v>1</v>
      </c>
      <c r="G651" s="2" t="n">
        <v>50</v>
      </c>
    </row>
    <row r="652">
      <c r="A652" t="n">
        <v>1106741606</v>
      </c>
      <c r="B652" t="inlineStr">
        <is>
          <t>1701</t>
        </is>
      </c>
      <c r="C652" t="inlineStr">
        <is>
          <t>Nuevo</t>
        </is>
      </c>
      <c r="D652" t="b">
        <v>1</v>
      </c>
      <c r="E652" t="b">
        <v>0</v>
      </c>
      <c r="F652" t="n">
        <v>1</v>
      </c>
      <c r="G652" s="2" t="n">
        <v>50</v>
      </c>
    </row>
    <row r="653">
      <c r="A653" t="n">
        <v>1109069021</v>
      </c>
      <c r="B653" t="inlineStr">
        <is>
          <t>1701</t>
        </is>
      </c>
      <c r="C653" t="inlineStr">
        <is>
          <t>Nuevo</t>
        </is>
      </c>
      <c r="D653" t="b">
        <v>0</v>
      </c>
      <c r="E653" t="b">
        <v>0</v>
      </c>
      <c r="F653" t="n">
        <v>0</v>
      </c>
      <c r="G653" s="2" t="n">
        <v>0</v>
      </c>
    </row>
    <row r="654">
      <c r="A654" t="n">
        <v>1104695183</v>
      </c>
      <c r="B654" t="inlineStr">
        <is>
          <t>1701</t>
        </is>
      </c>
      <c r="C654" t="inlineStr">
        <is>
          <t>Nuevo</t>
        </is>
      </c>
      <c r="D654" t="b">
        <v>1</v>
      </c>
      <c r="E654" t="b">
        <v>0</v>
      </c>
      <c r="F654" t="n">
        <v>1</v>
      </c>
      <c r="G654" s="2" t="n">
        <v>50</v>
      </c>
    </row>
    <row r="655">
      <c r="A655" t="n">
        <v>1104698604</v>
      </c>
      <c r="B655" t="inlineStr">
        <is>
          <t>1701</t>
        </is>
      </c>
      <c r="C655" t="inlineStr">
        <is>
          <t>Nuevo</t>
        </is>
      </c>
      <c r="D655" t="b">
        <v>0</v>
      </c>
      <c r="E655" t="b">
        <v>0</v>
      </c>
      <c r="F655" t="n">
        <v>0</v>
      </c>
      <c r="G655" s="2" t="n">
        <v>0</v>
      </c>
    </row>
    <row r="656">
      <c r="A656" t="n">
        <v>1104699394</v>
      </c>
      <c r="B656" t="inlineStr">
        <is>
          <t>1701</t>
        </is>
      </c>
      <c r="C656" t="inlineStr">
        <is>
          <t>Nuevo</t>
        </is>
      </c>
      <c r="D656" t="b">
        <v>0</v>
      </c>
      <c r="E656" t="b">
        <v>0</v>
      </c>
      <c r="F656" t="n">
        <v>0</v>
      </c>
      <c r="G656" s="2" t="n">
        <v>0</v>
      </c>
    </row>
    <row r="657">
      <c r="A657" t="n">
        <v>1116203823</v>
      </c>
      <c r="B657" t="inlineStr">
        <is>
          <t>1701</t>
        </is>
      </c>
      <c r="C657" t="inlineStr">
        <is>
          <t>Nuevo</t>
        </is>
      </c>
      <c r="D657" t="b">
        <v>0</v>
      </c>
      <c r="E657" t="b">
        <v>0</v>
      </c>
      <c r="F657" t="n">
        <v>0</v>
      </c>
      <c r="G657" s="2" t="n">
        <v>0</v>
      </c>
    </row>
    <row r="658">
      <c r="A658" t="n">
        <v>1104697860</v>
      </c>
      <c r="B658" t="inlineStr">
        <is>
          <t>1701</t>
        </is>
      </c>
      <c r="C658" t="inlineStr">
        <is>
          <t>Nuevo</t>
        </is>
      </c>
      <c r="D658" t="b">
        <v>1</v>
      </c>
      <c r="E658" t="b">
        <v>0</v>
      </c>
      <c r="F658" t="n">
        <v>1</v>
      </c>
      <c r="G658" s="2" t="n">
        <v>50</v>
      </c>
    </row>
    <row r="659">
      <c r="A659" t="n">
        <v>1105463777</v>
      </c>
      <c r="B659" t="inlineStr">
        <is>
          <t>1701</t>
        </is>
      </c>
      <c r="C659" t="inlineStr">
        <is>
          <t>Nuevo</t>
        </is>
      </c>
      <c r="D659" t="b">
        <v>0</v>
      </c>
      <c r="E659" t="b">
        <v>1</v>
      </c>
      <c r="F659" t="n">
        <v>1</v>
      </c>
      <c r="G659" s="2" t="n">
        <v>50</v>
      </c>
    </row>
    <row r="660">
      <c r="A660" t="n">
        <v>1014737787</v>
      </c>
      <c r="B660" t="inlineStr">
        <is>
          <t>1701</t>
        </is>
      </c>
      <c r="C660" t="inlineStr">
        <is>
          <t>Nuevo</t>
        </is>
      </c>
      <c r="D660" t="b">
        <v>1</v>
      </c>
      <c r="E660" t="b">
        <v>0</v>
      </c>
      <c r="F660" t="n">
        <v>1</v>
      </c>
      <c r="G660" s="2" t="n">
        <v>50</v>
      </c>
    </row>
    <row r="661">
      <c r="A661" t="n">
        <v>1104699232</v>
      </c>
      <c r="B661" t="inlineStr">
        <is>
          <t>1701</t>
        </is>
      </c>
      <c r="C661" t="inlineStr">
        <is>
          <t>Nuevo</t>
        </is>
      </c>
      <c r="D661" t="b">
        <v>1</v>
      </c>
      <c r="E661" t="b">
        <v>0</v>
      </c>
      <c r="F661" t="n">
        <v>1</v>
      </c>
      <c r="G661" s="2" t="n">
        <v>50</v>
      </c>
    </row>
    <row r="662">
      <c r="A662" t="n">
        <v>1104694406</v>
      </c>
      <c r="B662" t="inlineStr">
        <is>
          <t>1701</t>
        </is>
      </c>
      <c r="C662" t="inlineStr">
        <is>
          <t>Nuevo</t>
        </is>
      </c>
      <c r="D662" t="b">
        <v>1</v>
      </c>
      <c r="E662" t="b">
        <v>0</v>
      </c>
      <c r="F662" t="n">
        <v>1</v>
      </c>
      <c r="G662" s="2" t="n">
        <v>50</v>
      </c>
    </row>
    <row r="663">
      <c r="A663" t="n">
        <v>1007385359</v>
      </c>
      <c r="B663" t="inlineStr">
        <is>
          <t>1701</t>
        </is>
      </c>
      <c r="C663" t="inlineStr">
        <is>
          <t>Nuevo</t>
        </is>
      </c>
      <c r="D663" t="b">
        <v>1</v>
      </c>
      <c r="E663" t="b">
        <v>0</v>
      </c>
      <c r="F663" t="n">
        <v>1</v>
      </c>
      <c r="G663" s="2" t="n">
        <v>50</v>
      </c>
    </row>
    <row r="664">
      <c r="A664" t="n">
        <v>1111453043</v>
      </c>
      <c r="B664" t="inlineStr">
        <is>
          <t>1701</t>
        </is>
      </c>
      <c r="C664" t="inlineStr">
        <is>
          <t>Nuevo</t>
        </is>
      </c>
      <c r="D664" t="b">
        <v>1</v>
      </c>
      <c r="E664" t="b">
        <v>0</v>
      </c>
      <c r="F664" t="n">
        <v>1</v>
      </c>
      <c r="G664" s="2" t="n">
        <v>50</v>
      </c>
    </row>
    <row r="665">
      <c r="A665" t="n">
        <v>1005701826</v>
      </c>
      <c r="B665" t="inlineStr">
        <is>
          <t>1701</t>
        </is>
      </c>
      <c r="C665" t="inlineStr">
        <is>
          <t>Nuevo</t>
        </is>
      </c>
      <c r="D665" t="b">
        <v>1</v>
      </c>
      <c r="E665" t="b">
        <v>0</v>
      </c>
      <c r="F665" t="n">
        <v>1</v>
      </c>
      <c r="G665" s="2" t="n">
        <v>50</v>
      </c>
    </row>
    <row r="666">
      <c r="A666" t="n">
        <v>1005848866</v>
      </c>
      <c r="B666" t="inlineStr">
        <is>
          <t>1701</t>
        </is>
      </c>
      <c r="C666" t="inlineStr">
        <is>
          <t>Nuevo</t>
        </is>
      </c>
      <c r="D666" t="b">
        <v>1</v>
      </c>
      <c r="E666" t="b">
        <v>0</v>
      </c>
      <c r="F666" t="n">
        <v>1</v>
      </c>
      <c r="G666" s="2" t="n">
        <v>50</v>
      </c>
    </row>
    <row r="667">
      <c r="A667" t="n">
        <v>1192799114</v>
      </c>
      <c r="B667" t="inlineStr">
        <is>
          <t>1701</t>
        </is>
      </c>
      <c r="C667" t="inlineStr">
        <is>
          <t>Nuevo</t>
        </is>
      </c>
      <c r="D667" t="b">
        <v>1</v>
      </c>
      <c r="E667" t="b">
        <v>0</v>
      </c>
      <c r="F667" t="n">
        <v>1</v>
      </c>
      <c r="G667" s="2" t="n">
        <v>50</v>
      </c>
    </row>
    <row r="668">
      <c r="A668" t="n">
        <v>1111452705</v>
      </c>
      <c r="B668" t="inlineStr">
        <is>
          <t>1701</t>
        </is>
      </c>
      <c r="C668" t="inlineStr">
        <is>
          <t>Nuevo</t>
        </is>
      </c>
      <c r="D668" t="b">
        <v>1</v>
      </c>
      <c r="E668" t="b">
        <v>0</v>
      </c>
      <c r="F668" t="n">
        <v>1</v>
      </c>
      <c r="G668" s="2" t="n">
        <v>50</v>
      </c>
    </row>
    <row r="669">
      <c r="A669" t="n">
        <v>1111453765</v>
      </c>
      <c r="B669" t="inlineStr">
        <is>
          <t>1701</t>
        </is>
      </c>
      <c r="C669" t="inlineStr">
        <is>
          <t>Nuevo</t>
        </is>
      </c>
      <c r="D669" t="b">
        <v>1</v>
      </c>
      <c r="E669" t="b">
        <v>0</v>
      </c>
      <c r="F669" t="n">
        <v>1</v>
      </c>
      <c r="G669" s="2" t="n">
        <v>50</v>
      </c>
    </row>
    <row r="670">
      <c r="A670" t="n">
        <v>1104700193</v>
      </c>
      <c r="B670" t="inlineStr">
        <is>
          <t>1701</t>
        </is>
      </c>
      <c r="C670" t="inlineStr">
        <is>
          <t>Nuevo</t>
        </is>
      </c>
      <c r="D670" t="b">
        <v>1</v>
      </c>
      <c r="E670" t="b">
        <v>0</v>
      </c>
      <c r="F670" t="n">
        <v>1</v>
      </c>
      <c r="G670" s="2" t="n">
        <v>50</v>
      </c>
    </row>
    <row r="671">
      <c r="A671" t="n">
        <v>1109520149</v>
      </c>
      <c r="B671" t="inlineStr">
        <is>
          <t>1701</t>
        </is>
      </c>
      <c r="C671" t="inlineStr">
        <is>
          <t>Nuevo</t>
        </is>
      </c>
      <c r="D671" t="b">
        <v>1</v>
      </c>
      <c r="E671" t="b">
        <v>0</v>
      </c>
      <c r="F671" t="n">
        <v>1</v>
      </c>
      <c r="G671" s="2" t="n">
        <v>50</v>
      </c>
    </row>
    <row r="672">
      <c r="A672" t="n">
        <v>1110579052</v>
      </c>
      <c r="B672" t="inlineStr">
        <is>
          <t>1701</t>
        </is>
      </c>
      <c r="C672" t="inlineStr">
        <is>
          <t>Nuevo</t>
        </is>
      </c>
      <c r="D672" t="b">
        <v>0</v>
      </c>
      <c r="E672" t="b">
        <v>1</v>
      </c>
      <c r="F672" t="n">
        <v>1</v>
      </c>
      <c r="G672" s="2" t="n">
        <v>50</v>
      </c>
    </row>
    <row r="673">
      <c r="A673" t="n">
        <v>1007165527</v>
      </c>
      <c r="B673" t="inlineStr">
        <is>
          <t>1701</t>
        </is>
      </c>
      <c r="C673" t="inlineStr">
        <is>
          <t>Nuevo</t>
        </is>
      </c>
      <c r="D673" t="b">
        <v>1</v>
      </c>
      <c r="E673" t="b">
        <v>0</v>
      </c>
      <c r="F673" t="n">
        <v>1</v>
      </c>
      <c r="G673" s="2" t="n">
        <v>50</v>
      </c>
    </row>
    <row r="674">
      <c r="A674" t="n">
        <v>1109386939</v>
      </c>
      <c r="B674" t="inlineStr">
        <is>
          <t>1701</t>
        </is>
      </c>
      <c r="C674" t="inlineStr">
        <is>
          <t>Nuevo</t>
        </is>
      </c>
      <c r="D674" t="b">
        <v>0</v>
      </c>
      <c r="E674" t="b">
        <v>1</v>
      </c>
      <c r="F674" t="n">
        <v>1</v>
      </c>
      <c r="G674" s="2" t="n">
        <v>50</v>
      </c>
    </row>
    <row r="675">
      <c r="A675" t="n">
        <v>1104711964</v>
      </c>
      <c r="B675" t="inlineStr">
        <is>
          <t>1701</t>
        </is>
      </c>
      <c r="C675" t="inlineStr">
        <is>
          <t>Nuevo</t>
        </is>
      </c>
      <c r="D675" t="b">
        <v>0</v>
      </c>
      <c r="E675" t="b">
        <v>0</v>
      </c>
      <c r="F675" t="n">
        <v>0</v>
      </c>
      <c r="G675" s="2" t="n">
        <v>0</v>
      </c>
    </row>
    <row r="676">
      <c r="A676" t="n">
        <v>1007403944</v>
      </c>
      <c r="B676" t="inlineStr">
        <is>
          <t>1701</t>
        </is>
      </c>
      <c r="C676" t="inlineStr">
        <is>
          <t>Nuevo</t>
        </is>
      </c>
      <c r="D676" t="b">
        <v>1</v>
      </c>
      <c r="E676" t="b">
        <v>0</v>
      </c>
      <c r="F676" t="n">
        <v>1</v>
      </c>
      <c r="G676" s="2" t="n">
        <v>50</v>
      </c>
    </row>
    <row r="677">
      <c r="A677" t="n">
        <v>1104695003</v>
      </c>
      <c r="B677" t="inlineStr">
        <is>
          <t>1701</t>
        </is>
      </c>
      <c r="C677" t="inlineStr">
        <is>
          <t>Nuevo</t>
        </is>
      </c>
      <c r="D677" t="b">
        <v>1</v>
      </c>
      <c r="E677" t="b">
        <v>0</v>
      </c>
      <c r="F677" t="n">
        <v>1</v>
      </c>
      <c r="G677" s="2" t="n">
        <v>50</v>
      </c>
    </row>
    <row r="678">
      <c r="A678" t="n">
        <v>1104695127</v>
      </c>
      <c r="B678" t="inlineStr">
        <is>
          <t>1701</t>
        </is>
      </c>
      <c r="C678" t="inlineStr">
        <is>
          <t>Nuevo</t>
        </is>
      </c>
      <c r="D678" t="b">
        <v>1</v>
      </c>
      <c r="E678" t="b">
        <v>0</v>
      </c>
      <c r="F678" t="n">
        <v>1</v>
      </c>
      <c r="G678" s="2" t="n">
        <v>50</v>
      </c>
    </row>
    <row r="679">
      <c r="A679" t="n">
        <v>1110480002</v>
      </c>
      <c r="B679" t="inlineStr">
        <is>
          <t>1701</t>
        </is>
      </c>
      <c r="C679" t="inlineStr">
        <is>
          <t>Nuevo</t>
        </is>
      </c>
      <c r="D679" t="b">
        <v>1</v>
      </c>
      <c r="E679" t="b">
        <v>0</v>
      </c>
      <c r="F679" t="n">
        <v>1</v>
      </c>
      <c r="G679" s="2" t="n">
        <v>50</v>
      </c>
    </row>
    <row r="680">
      <c r="A680" t="n">
        <v>1030671891</v>
      </c>
      <c r="B680" t="inlineStr">
        <is>
          <t>1701</t>
        </is>
      </c>
      <c r="C680" t="inlineStr">
        <is>
          <t>Nuevo</t>
        </is>
      </c>
      <c r="D680" t="b">
        <v>0</v>
      </c>
      <c r="E680" t="b">
        <v>0</v>
      </c>
      <c r="F680" t="n">
        <v>0</v>
      </c>
      <c r="G680" s="2" t="n">
        <v>0</v>
      </c>
    </row>
    <row r="681">
      <c r="A681" t="n">
        <v>1076738822</v>
      </c>
      <c r="B681" t="inlineStr">
        <is>
          <t>1701</t>
        </is>
      </c>
      <c r="C681" t="inlineStr">
        <is>
          <t>Nuevo</t>
        </is>
      </c>
      <c r="D681" t="b">
        <v>1</v>
      </c>
      <c r="E681" t="b">
        <v>0</v>
      </c>
      <c r="F681" t="n">
        <v>1</v>
      </c>
      <c r="G681" s="2" t="n">
        <v>50</v>
      </c>
    </row>
    <row r="682">
      <c r="A682" t="n">
        <v>1104699818</v>
      </c>
      <c r="B682" t="inlineStr">
        <is>
          <t>1701</t>
        </is>
      </c>
      <c r="C682" t="inlineStr">
        <is>
          <t>Nuevo</t>
        </is>
      </c>
      <c r="D682" t="b">
        <v>1</v>
      </c>
      <c r="E682" t="b">
        <v>0</v>
      </c>
      <c r="F682" t="n">
        <v>1</v>
      </c>
      <c r="G682" s="2" t="n">
        <v>50</v>
      </c>
    </row>
    <row r="683">
      <c r="A683" t="n">
        <v>1104708541</v>
      </c>
      <c r="B683" t="inlineStr">
        <is>
          <t>1701</t>
        </is>
      </c>
      <c r="C683" t="inlineStr">
        <is>
          <t>Nuevo</t>
        </is>
      </c>
      <c r="D683" t="b">
        <v>1</v>
      </c>
      <c r="E683" t="b">
        <v>0</v>
      </c>
      <c r="F683" t="n">
        <v>1</v>
      </c>
      <c r="G683" s="2" t="n">
        <v>50</v>
      </c>
    </row>
    <row r="684">
      <c r="A684" t="n">
        <v>1104711334</v>
      </c>
      <c r="B684" t="inlineStr">
        <is>
          <t>1701</t>
        </is>
      </c>
      <c r="C684" t="inlineStr">
        <is>
          <t>Nuevo</t>
        </is>
      </c>
      <c r="D684" t="b">
        <v>0</v>
      </c>
      <c r="E684" t="b">
        <v>0</v>
      </c>
      <c r="F684" t="n">
        <v>0</v>
      </c>
      <c r="G684" s="2" t="n">
        <v>0</v>
      </c>
    </row>
    <row r="685">
      <c r="A685" t="n">
        <v>1109382432</v>
      </c>
      <c r="B685" t="inlineStr">
        <is>
          <t>1701</t>
        </is>
      </c>
      <c r="C685" t="inlineStr">
        <is>
          <t>Nuevo</t>
        </is>
      </c>
      <c r="D685" t="b">
        <v>1</v>
      </c>
      <c r="E685" t="b">
        <v>0</v>
      </c>
      <c r="F685" t="n">
        <v>1</v>
      </c>
      <c r="G685" s="2" t="n">
        <v>50</v>
      </c>
    </row>
    <row r="686">
      <c r="A686" t="n">
        <v>1010148555</v>
      </c>
      <c r="B686" t="inlineStr">
        <is>
          <t>1701</t>
        </is>
      </c>
      <c r="C686" t="inlineStr">
        <is>
          <t>Nuevo</t>
        </is>
      </c>
      <c r="D686" t="b">
        <v>1</v>
      </c>
      <c r="E686" t="b">
        <v>0</v>
      </c>
      <c r="F686" t="n">
        <v>1</v>
      </c>
      <c r="G686" s="2" t="n">
        <v>50</v>
      </c>
    </row>
    <row r="687">
      <c r="A687" t="n">
        <v>1104699801</v>
      </c>
      <c r="B687" t="inlineStr">
        <is>
          <t>1701</t>
        </is>
      </c>
      <c r="C687" t="inlineStr">
        <is>
          <t>Nuevo</t>
        </is>
      </c>
      <c r="D687" t="b">
        <v>1</v>
      </c>
      <c r="E687" t="b">
        <v>0</v>
      </c>
      <c r="F687" t="n">
        <v>1</v>
      </c>
      <c r="G687" s="2" t="n">
        <v>50</v>
      </c>
    </row>
    <row r="688">
      <c r="A688" t="n">
        <v>1104700263</v>
      </c>
      <c r="B688" t="inlineStr">
        <is>
          <t>1701</t>
        </is>
      </c>
      <c r="C688" t="inlineStr">
        <is>
          <t>Nuevo</t>
        </is>
      </c>
      <c r="D688" t="b">
        <v>0</v>
      </c>
      <c r="E688" t="b">
        <v>0</v>
      </c>
      <c r="F688" t="n">
        <v>0</v>
      </c>
      <c r="G688" s="2" t="n">
        <v>0</v>
      </c>
    </row>
    <row r="689">
      <c r="A689" t="n">
        <v>1106712903</v>
      </c>
      <c r="B689" t="inlineStr">
        <is>
          <t>1701</t>
        </is>
      </c>
      <c r="C689" t="inlineStr">
        <is>
          <t>Nuevo</t>
        </is>
      </c>
      <c r="D689" t="b">
        <v>1</v>
      </c>
      <c r="E689" t="b">
        <v>0</v>
      </c>
      <c r="F689" t="n">
        <v>1</v>
      </c>
      <c r="G689" s="2" t="n">
        <v>50</v>
      </c>
    </row>
    <row r="690">
      <c r="A690" t="n">
        <v>1109413653</v>
      </c>
      <c r="B690" t="inlineStr">
        <is>
          <t>1701</t>
        </is>
      </c>
      <c r="C690" t="inlineStr">
        <is>
          <t>Nuevo</t>
        </is>
      </c>
      <c r="D690" t="b">
        <v>1</v>
      </c>
      <c r="E690" t="b">
        <v>0</v>
      </c>
      <c r="F690" t="n">
        <v>1</v>
      </c>
      <c r="G690" s="2" t="n">
        <v>50</v>
      </c>
    </row>
    <row r="691">
      <c r="A691" t="n">
        <v>1104709206</v>
      </c>
      <c r="B691" t="inlineStr">
        <is>
          <t>1701</t>
        </is>
      </c>
      <c r="C691" t="inlineStr">
        <is>
          <t>Nuevo</t>
        </is>
      </c>
      <c r="D691" t="b">
        <v>0</v>
      </c>
      <c r="E691" t="b">
        <v>0</v>
      </c>
      <c r="F691" t="n">
        <v>0</v>
      </c>
      <c r="G691" s="2" t="n">
        <v>0</v>
      </c>
    </row>
    <row r="692">
      <c r="A692" t="n">
        <v>1010143098</v>
      </c>
      <c r="B692" t="inlineStr">
        <is>
          <t>1701</t>
        </is>
      </c>
      <c r="C692" t="inlineStr">
        <is>
          <t>Nuevo</t>
        </is>
      </c>
      <c r="D692" t="b">
        <v>1</v>
      </c>
      <c r="E692" t="b">
        <v>0</v>
      </c>
      <c r="F692" t="n">
        <v>1</v>
      </c>
      <c r="G692" s="2" t="n">
        <v>50</v>
      </c>
    </row>
    <row r="693">
      <c r="A693" t="n">
        <v>1005089381</v>
      </c>
      <c r="B693" t="inlineStr">
        <is>
          <t>1701</t>
        </is>
      </c>
      <c r="C693" t="inlineStr">
        <is>
          <t>Nuevo</t>
        </is>
      </c>
      <c r="D693" t="b">
        <v>0</v>
      </c>
      <c r="E693" t="b">
        <v>0</v>
      </c>
      <c r="F693" t="n">
        <v>0</v>
      </c>
      <c r="G693" s="2" t="n">
        <v>0</v>
      </c>
    </row>
    <row r="694">
      <c r="A694" t="n">
        <v>1013099807</v>
      </c>
      <c r="B694" t="inlineStr">
        <is>
          <t>1701</t>
        </is>
      </c>
      <c r="C694" t="inlineStr">
        <is>
          <t>Nuevo</t>
        </is>
      </c>
      <c r="D694" t="b">
        <v>0</v>
      </c>
      <c r="E694" t="b">
        <v>0</v>
      </c>
      <c r="F694" t="n">
        <v>0</v>
      </c>
      <c r="G694" s="2" t="n">
        <v>0</v>
      </c>
    </row>
    <row r="695">
      <c r="A695" t="n">
        <v>1007303429</v>
      </c>
      <c r="B695" t="inlineStr">
        <is>
          <t>1701</t>
        </is>
      </c>
      <c r="C695" t="inlineStr">
        <is>
          <t>Nuevo</t>
        </is>
      </c>
      <c r="D695" t="b">
        <v>1</v>
      </c>
      <c r="E695" t="b">
        <v>0</v>
      </c>
      <c r="F695" t="n">
        <v>1</v>
      </c>
      <c r="G695" s="2" t="n">
        <v>50</v>
      </c>
    </row>
    <row r="696">
      <c r="A696" t="n">
        <v>1010021469</v>
      </c>
      <c r="B696" t="inlineStr">
        <is>
          <t>1701</t>
        </is>
      </c>
      <c r="C696" t="inlineStr">
        <is>
          <t>Nuevo</t>
        </is>
      </c>
      <c r="D696" t="b">
        <v>1</v>
      </c>
      <c r="E696" t="b">
        <v>0</v>
      </c>
      <c r="F696" t="n">
        <v>1</v>
      </c>
      <c r="G696" s="2" t="n">
        <v>50</v>
      </c>
    </row>
    <row r="697">
      <c r="A697" t="n">
        <v>1109291465</v>
      </c>
      <c r="B697" t="inlineStr">
        <is>
          <t>1701</t>
        </is>
      </c>
      <c r="C697" t="inlineStr">
        <is>
          <t>Nuevo</t>
        </is>
      </c>
      <c r="D697" t="b">
        <v>1</v>
      </c>
      <c r="E697" t="b">
        <v>0</v>
      </c>
      <c r="F697" t="n">
        <v>1</v>
      </c>
      <c r="G697" s="2" t="n">
        <v>50</v>
      </c>
    </row>
    <row r="698">
      <c r="A698" t="n">
        <v>1000258100</v>
      </c>
      <c r="B698" t="inlineStr">
        <is>
          <t>1701</t>
        </is>
      </c>
      <c r="C698" t="inlineStr">
        <is>
          <t>Nuevo</t>
        </is>
      </c>
      <c r="D698" t="b">
        <v>1</v>
      </c>
      <c r="E698" t="b">
        <v>0</v>
      </c>
      <c r="F698" t="n">
        <v>1</v>
      </c>
      <c r="G698" s="2" t="n">
        <v>50</v>
      </c>
    </row>
    <row r="699">
      <c r="A699" t="n">
        <v>1006063376</v>
      </c>
      <c r="B699" t="inlineStr">
        <is>
          <t>1701</t>
        </is>
      </c>
      <c r="C699" t="inlineStr">
        <is>
          <t>Nuevo</t>
        </is>
      </c>
      <c r="D699" t="b">
        <v>1</v>
      </c>
      <c r="E699" t="b">
        <v>0</v>
      </c>
      <c r="F699" t="n">
        <v>1</v>
      </c>
      <c r="G699" s="2" t="n">
        <v>50</v>
      </c>
    </row>
    <row r="700">
      <c r="A700" t="n">
        <v>1012439359</v>
      </c>
      <c r="B700" t="inlineStr">
        <is>
          <t>1701</t>
        </is>
      </c>
      <c r="C700" t="inlineStr">
        <is>
          <t>Nuevo</t>
        </is>
      </c>
      <c r="D700" t="b">
        <v>1</v>
      </c>
      <c r="E700" t="b">
        <v>0</v>
      </c>
      <c r="F700" t="n">
        <v>1</v>
      </c>
      <c r="G700" s="2" t="n">
        <v>50</v>
      </c>
    </row>
    <row r="701">
      <c r="A701" t="n">
        <v>1111196186</v>
      </c>
      <c r="B701" t="inlineStr">
        <is>
          <t>1701</t>
        </is>
      </c>
      <c r="C701" t="inlineStr">
        <is>
          <t>Nuevo</t>
        </is>
      </c>
      <c r="D701" t="b">
        <v>1</v>
      </c>
      <c r="E701" t="b">
        <v>0</v>
      </c>
      <c r="F701" t="n">
        <v>1</v>
      </c>
      <c r="G701" s="2" t="n">
        <v>50</v>
      </c>
    </row>
    <row r="702">
      <c r="A702" t="n">
        <v>1006024541</v>
      </c>
      <c r="B702" t="inlineStr">
        <is>
          <t>1701</t>
        </is>
      </c>
      <c r="C702" t="inlineStr">
        <is>
          <t>Nuevo</t>
        </is>
      </c>
      <c r="D702" t="b">
        <v>1</v>
      </c>
      <c r="E702" t="b">
        <v>0</v>
      </c>
      <c r="F702" t="n">
        <v>1</v>
      </c>
      <c r="G702" s="2" t="n">
        <v>50</v>
      </c>
    </row>
    <row r="703">
      <c r="A703" t="n">
        <v>1057783816</v>
      </c>
      <c r="B703" t="inlineStr">
        <is>
          <t>1701</t>
        </is>
      </c>
      <c r="C703" t="inlineStr">
        <is>
          <t>Nuevo</t>
        </is>
      </c>
      <c r="D703" t="b">
        <v>1</v>
      </c>
      <c r="E703" t="b">
        <v>0</v>
      </c>
      <c r="F703" t="n">
        <v>1</v>
      </c>
      <c r="G703" s="2" t="n">
        <v>50</v>
      </c>
    </row>
    <row r="704">
      <c r="A704" t="n">
        <v>1108120721</v>
      </c>
      <c r="B704" t="inlineStr">
        <is>
          <t>1701</t>
        </is>
      </c>
      <c r="C704" t="inlineStr">
        <is>
          <t>Nuevo</t>
        </is>
      </c>
      <c r="D704" t="b">
        <v>1</v>
      </c>
      <c r="E704" t="b">
        <v>0</v>
      </c>
      <c r="F704" t="n">
        <v>1</v>
      </c>
      <c r="G704" s="2" t="n">
        <v>50</v>
      </c>
    </row>
    <row r="705">
      <c r="A705" t="n">
        <v>1108206528</v>
      </c>
      <c r="B705" t="inlineStr">
        <is>
          <t>1701</t>
        </is>
      </c>
      <c r="C705" t="inlineStr">
        <is>
          <t>Nuevo</t>
        </is>
      </c>
      <c r="D705" t="b">
        <v>0</v>
      </c>
      <c r="E705" t="b">
        <v>0</v>
      </c>
      <c r="F705" t="n">
        <v>0</v>
      </c>
      <c r="G705" s="2" t="n">
        <v>0</v>
      </c>
    </row>
    <row r="706">
      <c r="A706" t="n">
        <v>1109290533</v>
      </c>
      <c r="B706" t="inlineStr">
        <is>
          <t>1701</t>
        </is>
      </c>
      <c r="C706" t="inlineStr">
        <is>
          <t>Nuevo</t>
        </is>
      </c>
      <c r="D706" t="b">
        <v>1</v>
      </c>
      <c r="E706" t="b">
        <v>0</v>
      </c>
      <c r="F706" t="n">
        <v>1</v>
      </c>
      <c r="G706" s="2" t="n">
        <v>50</v>
      </c>
    </row>
    <row r="707">
      <c r="A707" t="n">
        <v>1111205361</v>
      </c>
      <c r="B707" t="inlineStr">
        <is>
          <t>1701</t>
        </is>
      </c>
      <c r="C707" t="inlineStr">
        <is>
          <t>Nuevo</t>
        </is>
      </c>
      <c r="D707" t="b">
        <v>1</v>
      </c>
      <c r="E707" t="b">
        <v>0</v>
      </c>
      <c r="F707" t="n">
        <v>1</v>
      </c>
      <c r="G707" s="2" t="n">
        <v>50</v>
      </c>
    </row>
    <row r="708">
      <c r="A708" t="n">
        <v>1110502949</v>
      </c>
      <c r="B708" t="inlineStr">
        <is>
          <t>1701</t>
        </is>
      </c>
      <c r="C708" t="inlineStr">
        <is>
          <t>Nuevo</t>
        </is>
      </c>
      <c r="D708" t="b">
        <v>1</v>
      </c>
      <c r="E708" t="b">
        <v>0</v>
      </c>
      <c r="F708" t="n">
        <v>1</v>
      </c>
      <c r="G708" s="2" t="n">
        <v>50</v>
      </c>
    </row>
    <row r="709">
      <c r="A709" t="n">
        <v>1108120631</v>
      </c>
      <c r="B709" t="inlineStr">
        <is>
          <t>1701</t>
        </is>
      </c>
      <c r="C709" t="inlineStr">
        <is>
          <t>Nuevo</t>
        </is>
      </c>
      <c r="D709" t="b">
        <v>1</v>
      </c>
      <c r="E709" t="b">
        <v>0</v>
      </c>
      <c r="F709" t="n">
        <v>1</v>
      </c>
      <c r="G709" s="2" t="n">
        <v>50</v>
      </c>
    </row>
    <row r="710">
      <c r="A710" t="n">
        <v>1003566150</v>
      </c>
      <c r="B710" t="inlineStr">
        <is>
          <t>1701</t>
        </is>
      </c>
      <c r="C710" t="inlineStr">
        <is>
          <t>Nuevo</t>
        </is>
      </c>
      <c r="D710" t="b">
        <v>1</v>
      </c>
      <c r="E710" t="b">
        <v>0</v>
      </c>
      <c r="F710" t="n">
        <v>1</v>
      </c>
      <c r="G710" s="2" t="n">
        <v>50</v>
      </c>
    </row>
    <row r="711">
      <c r="A711" t="n">
        <v>1111195027</v>
      </c>
      <c r="B711" t="inlineStr">
        <is>
          <t>1701</t>
        </is>
      </c>
      <c r="C711" t="inlineStr">
        <is>
          <t>Nuevo</t>
        </is>
      </c>
      <c r="D711" t="b">
        <v>0</v>
      </c>
      <c r="E711" t="b">
        <v>0</v>
      </c>
      <c r="F711" t="n">
        <v>0</v>
      </c>
      <c r="G711" s="2" t="n">
        <v>0</v>
      </c>
    </row>
    <row r="712">
      <c r="A712" t="n">
        <v>1005820930</v>
      </c>
      <c r="B712" t="inlineStr">
        <is>
          <t>1701</t>
        </is>
      </c>
      <c r="C712" t="inlineStr">
        <is>
          <t>Nuevo</t>
        </is>
      </c>
      <c r="D712" t="b">
        <v>0</v>
      </c>
      <c r="E712" t="b">
        <v>0</v>
      </c>
      <c r="F712" t="n">
        <v>0</v>
      </c>
      <c r="G712" s="2" t="n">
        <v>0</v>
      </c>
    </row>
    <row r="713">
      <c r="A713" t="n">
        <v>1105791402</v>
      </c>
      <c r="B713" t="inlineStr">
        <is>
          <t>1701</t>
        </is>
      </c>
      <c r="C713" t="inlineStr">
        <is>
          <t>Nuevo</t>
        </is>
      </c>
      <c r="D713" t="b">
        <v>0</v>
      </c>
      <c r="E713" t="b">
        <v>0</v>
      </c>
      <c r="F713" t="n">
        <v>0</v>
      </c>
      <c r="G713" s="2" t="n">
        <v>0</v>
      </c>
    </row>
    <row r="714">
      <c r="A714" t="n">
        <v>1073706937</v>
      </c>
      <c r="B714" t="inlineStr">
        <is>
          <t>1701</t>
        </is>
      </c>
      <c r="C714" t="inlineStr">
        <is>
          <t>Nuevo</t>
        </is>
      </c>
      <c r="D714" t="b">
        <v>1</v>
      </c>
      <c r="E714" t="b">
        <v>0</v>
      </c>
      <c r="F714" t="n">
        <v>1</v>
      </c>
      <c r="G714" s="2" t="n">
        <v>50</v>
      </c>
    </row>
    <row r="715">
      <c r="A715" t="n">
        <v>1004965798</v>
      </c>
      <c r="B715" t="inlineStr">
        <is>
          <t>1701</t>
        </is>
      </c>
      <c r="C715" t="inlineStr">
        <is>
          <t>Nuevo</t>
        </is>
      </c>
      <c r="D715" t="b">
        <v>1</v>
      </c>
      <c r="E715" t="b">
        <v>0</v>
      </c>
      <c r="F715" t="n">
        <v>1</v>
      </c>
      <c r="G715" s="2" t="n">
        <v>50</v>
      </c>
    </row>
    <row r="716">
      <c r="A716" t="n">
        <v>1005856754</v>
      </c>
      <c r="B716" t="inlineStr">
        <is>
          <t>1701</t>
        </is>
      </c>
      <c r="C716" t="inlineStr">
        <is>
          <t>Nuevo</t>
        </is>
      </c>
      <c r="D716" t="b">
        <v>1</v>
      </c>
      <c r="E716" t="b">
        <v>0</v>
      </c>
      <c r="F716" t="n">
        <v>1</v>
      </c>
      <c r="G716" s="2" t="n">
        <v>50</v>
      </c>
    </row>
    <row r="717">
      <c r="A717" t="n">
        <v>1105789780</v>
      </c>
      <c r="B717" t="inlineStr">
        <is>
          <t>1701</t>
        </is>
      </c>
      <c r="C717" t="inlineStr">
        <is>
          <t>Nuevo</t>
        </is>
      </c>
      <c r="D717" t="b">
        <v>1</v>
      </c>
      <c r="E717" t="b">
        <v>0</v>
      </c>
      <c r="F717" t="n">
        <v>1</v>
      </c>
      <c r="G717" s="2" t="n">
        <v>50</v>
      </c>
    </row>
    <row r="718">
      <c r="A718" t="n">
        <v>1233496150</v>
      </c>
      <c r="B718" t="inlineStr">
        <is>
          <t>1701</t>
        </is>
      </c>
      <c r="C718" t="inlineStr">
        <is>
          <t>Nuevo</t>
        </is>
      </c>
      <c r="D718" t="b">
        <v>1</v>
      </c>
      <c r="E718" t="b">
        <v>0</v>
      </c>
      <c r="F718" t="n">
        <v>1</v>
      </c>
      <c r="G718" s="2" t="n">
        <v>50</v>
      </c>
    </row>
    <row r="719">
      <c r="A719" t="n">
        <v>1007302738</v>
      </c>
      <c r="B719" t="inlineStr">
        <is>
          <t>1701</t>
        </is>
      </c>
      <c r="C719" t="inlineStr">
        <is>
          <t>Nuevo</t>
        </is>
      </c>
      <c r="D719" t="b">
        <v>1</v>
      </c>
      <c r="E719" t="b">
        <v>0</v>
      </c>
      <c r="F719" t="n">
        <v>1</v>
      </c>
      <c r="G719" s="2" t="n">
        <v>50</v>
      </c>
    </row>
    <row r="720">
      <c r="A720" t="n">
        <v>1111203770</v>
      </c>
      <c r="B720" t="inlineStr">
        <is>
          <t>1701</t>
        </is>
      </c>
      <c r="C720" t="inlineStr">
        <is>
          <t>Nuevo</t>
        </is>
      </c>
      <c r="D720" t="b">
        <v>1</v>
      </c>
      <c r="E720" t="b">
        <v>0</v>
      </c>
      <c r="F720" t="n">
        <v>1</v>
      </c>
      <c r="G720" s="2" t="n">
        <v>50</v>
      </c>
    </row>
    <row r="721">
      <c r="A721" t="n">
        <v>1111205913</v>
      </c>
      <c r="B721" t="inlineStr">
        <is>
          <t>1701</t>
        </is>
      </c>
      <c r="C721" t="inlineStr">
        <is>
          <t>Nuevo</t>
        </is>
      </c>
      <c r="D721" t="b">
        <v>1</v>
      </c>
      <c r="E721" t="b">
        <v>0</v>
      </c>
      <c r="F721" t="n">
        <v>1</v>
      </c>
      <c r="G721" s="2" t="n">
        <v>50</v>
      </c>
    </row>
    <row r="722">
      <c r="A722" t="n">
        <v>1006023213</v>
      </c>
      <c r="B722" t="inlineStr">
        <is>
          <t>1701</t>
        </is>
      </c>
      <c r="C722" t="inlineStr">
        <is>
          <t>Nuevo</t>
        </is>
      </c>
      <c r="D722" t="b">
        <v>1</v>
      </c>
      <c r="E722" t="b">
        <v>0</v>
      </c>
      <c r="F722" t="n">
        <v>1</v>
      </c>
      <c r="G722" s="2" t="n">
        <v>50</v>
      </c>
    </row>
    <row r="723">
      <c r="A723" t="n">
        <v>1111193389</v>
      </c>
      <c r="B723" t="inlineStr">
        <is>
          <t>1701</t>
        </is>
      </c>
      <c r="C723" t="inlineStr">
        <is>
          <t>Nuevo</t>
        </is>
      </c>
      <c r="D723" t="b">
        <v>0</v>
      </c>
      <c r="E723" t="b">
        <v>0</v>
      </c>
      <c r="F723" t="n">
        <v>0</v>
      </c>
      <c r="G723" s="2" t="n">
        <v>0</v>
      </c>
    </row>
    <row r="724">
      <c r="A724" t="n">
        <v>1030280853</v>
      </c>
      <c r="B724" t="inlineStr">
        <is>
          <t>1701</t>
        </is>
      </c>
      <c r="C724" t="inlineStr">
        <is>
          <t>Nuevo</t>
        </is>
      </c>
      <c r="D724" t="b">
        <v>0</v>
      </c>
      <c r="E724" t="b">
        <v>0</v>
      </c>
      <c r="F724" t="n">
        <v>0</v>
      </c>
      <c r="G724" s="2" t="n">
        <v>0</v>
      </c>
    </row>
    <row r="725">
      <c r="A725" t="n">
        <v>1106948665</v>
      </c>
      <c r="B725" t="inlineStr">
        <is>
          <t>1701</t>
        </is>
      </c>
      <c r="C725" t="inlineStr">
        <is>
          <t>Nuevo</t>
        </is>
      </c>
      <c r="D725" t="b">
        <v>1</v>
      </c>
      <c r="E725" t="b">
        <v>0</v>
      </c>
      <c r="F725" t="n">
        <v>1</v>
      </c>
      <c r="G725" s="2" t="n">
        <v>50</v>
      </c>
    </row>
    <row r="726">
      <c r="A726" t="n">
        <v>24338582</v>
      </c>
      <c r="B726" t="inlineStr">
        <is>
          <t>1701</t>
        </is>
      </c>
      <c r="C726" t="inlineStr">
        <is>
          <t>Nuevo</t>
        </is>
      </c>
      <c r="D726" t="b">
        <v>0</v>
      </c>
      <c r="E726" t="b">
        <v>0</v>
      </c>
      <c r="F726" t="n">
        <v>0</v>
      </c>
      <c r="G726" s="2" t="n">
        <v>0</v>
      </c>
    </row>
    <row r="727">
      <c r="A727" t="n">
        <v>1006148690</v>
      </c>
      <c r="B727" t="inlineStr">
        <is>
          <t>1701</t>
        </is>
      </c>
      <c r="C727" t="inlineStr">
        <is>
          <t>Nuevo</t>
        </is>
      </c>
      <c r="D727" t="b">
        <v>1</v>
      </c>
      <c r="E727" t="b">
        <v>0</v>
      </c>
      <c r="F727" t="n">
        <v>1</v>
      </c>
      <c r="G727" s="2" t="n">
        <v>50</v>
      </c>
    </row>
    <row r="728">
      <c r="A728" t="n">
        <v>1109291126</v>
      </c>
      <c r="B728" t="inlineStr">
        <is>
          <t>1701</t>
        </is>
      </c>
      <c r="C728" t="inlineStr">
        <is>
          <t>Nuevo</t>
        </is>
      </c>
      <c r="D728" t="b">
        <v>1</v>
      </c>
      <c r="E728" t="b">
        <v>0</v>
      </c>
      <c r="F728" t="n">
        <v>1</v>
      </c>
      <c r="G728" s="2" t="n">
        <v>50</v>
      </c>
    </row>
    <row r="729">
      <c r="A729" t="n">
        <v>1109382506</v>
      </c>
      <c r="B729" t="inlineStr">
        <is>
          <t>1701</t>
        </is>
      </c>
      <c r="C729" t="inlineStr">
        <is>
          <t>Nuevo</t>
        </is>
      </c>
      <c r="D729" t="b">
        <v>1</v>
      </c>
      <c r="E729" t="b">
        <v>0</v>
      </c>
      <c r="F729" t="n">
        <v>1</v>
      </c>
      <c r="G729" s="2" t="n">
        <v>50</v>
      </c>
    </row>
    <row r="730">
      <c r="A730" t="n">
        <v>1111205424</v>
      </c>
      <c r="B730" t="inlineStr">
        <is>
          <t>1701</t>
        </is>
      </c>
      <c r="C730" t="inlineStr">
        <is>
          <t>Nuevo</t>
        </is>
      </c>
      <c r="D730" t="b">
        <v>1</v>
      </c>
      <c r="E730" t="b">
        <v>0</v>
      </c>
      <c r="F730" t="n">
        <v>1</v>
      </c>
      <c r="G730" s="2" t="n">
        <v>50</v>
      </c>
    </row>
    <row r="731">
      <c r="A731" t="n">
        <v>1104703394</v>
      </c>
      <c r="B731" t="inlineStr">
        <is>
          <t>1701</t>
        </is>
      </c>
      <c r="C731" t="inlineStr">
        <is>
          <t>Nuevo</t>
        </is>
      </c>
      <c r="D731" t="b">
        <v>1</v>
      </c>
      <c r="E731" t="b">
        <v>0</v>
      </c>
      <c r="F731" t="n">
        <v>1</v>
      </c>
      <c r="G731" s="2" t="n">
        <v>50</v>
      </c>
    </row>
    <row r="732">
      <c r="A732" t="n">
        <v>1007303778</v>
      </c>
      <c r="B732" t="inlineStr">
        <is>
          <t>1701</t>
        </is>
      </c>
      <c r="C732" t="inlineStr">
        <is>
          <t>Nuevo</t>
        </is>
      </c>
      <c r="D732" t="b">
        <v>0</v>
      </c>
      <c r="E732" t="b">
        <v>0</v>
      </c>
      <c r="F732" t="n">
        <v>0</v>
      </c>
      <c r="G732" s="2" t="n">
        <v>0</v>
      </c>
    </row>
    <row r="733">
      <c r="A733" t="n">
        <v>1105790447</v>
      </c>
      <c r="B733" t="inlineStr">
        <is>
          <t>1701</t>
        </is>
      </c>
      <c r="C733" t="inlineStr">
        <is>
          <t>Nuevo</t>
        </is>
      </c>
      <c r="D733" t="b">
        <v>0</v>
      </c>
      <c r="E733" t="b">
        <v>0</v>
      </c>
      <c r="F733" t="n">
        <v>0</v>
      </c>
      <c r="G733" s="2" t="n">
        <v>0</v>
      </c>
    </row>
    <row r="734">
      <c r="A734" t="n">
        <v>1005927516</v>
      </c>
      <c r="B734" t="inlineStr">
        <is>
          <t>1701</t>
        </is>
      </c>
      <c r="C734" t="inlineStr">
        <is>
          <t>Nuevo</t>
        </is>
      </c>
      <c r="D734" t="b">
        <v>1</v>
      </c>
      <c r="E734" t="b">
        <v>0</v>
      </c>
      <c r="F734" t="n">
        <v>1</v>
      </c>
      <c r="G734" s="2" t="n">
        <v>50</v>
      </c>
    </row>
    <row r="735">
      <c r="A735" t="n">
        <v>1111192163</v>
      </c>
      <c r="B735" t="inlineStr">
        <is>
          <t>1701</t>
        </is>
      </c>
      <c r="C735" t="inlineStr">
        <is>
          <t>Nuevo</t>
        </is>
      </c>
      <c r="D735" t="b">
        <v>1</v>
      </c>
      <c r="E735" t="b">
        <v>0</v>
      </c>
      <c r="F735" t="n">
        <v>1</v>
      </c>
      <c r="G735" s="2" t="n">
        <v>50</v>
      </c>
    </row>
    <row r="736">
      <c r="A736" t="n">
        <v>1013108732</v>
      </c>
      <c r="B736" t="inlineStr">
        <is>
          <t>1701</t>
        </is>
      </c>
      <c r="C736" t="inlineStr">
        <is>
          <t>Nuevo</t>
        </is>
      </c>
      <c r="D736" t="b">
        <v>0</v>
      </c>
      <c r="E736" t="b">
        <v>0</v>
      </c>
      <c r="F736" t="n">
        <v>0</v>
      </c>
      <c r="G736" s="2" t="n">
        <v>0</v>
      </c>
    </row>
    <row r="737">
      <c r="A737" t="n">
        <v>1010140196</v>
      </c>
      <c r="B737" t="inlineStr">
        <is>
          <t>1701</t>
        </is>
      </c>
      <c r="C737" t="inlineStr">
        <is>
          <t>Nuevo</t>
        </is>
      </c>
      <c r="D737" t="b">
        <v>1</v>
      </c>
      <c r="E737" t="b">
        <v>0</v>
      </c>
      <c r="F737" t="n">
        <v>1</v>
      </c>
      <c r="G737" s="2" t="n">
        <v>50</v>
      </c>
    </row>
    <row r="738">
      <c r="A738" t="n">
        <v>1003567103</v>
      </c>
      <c r="B738" t="inlineStr">
        <is>
          <t>1701</t>
        </is>
      </c>
      <c r="C738" t="inlineStr">
        <is>
          <t>Nuevo</t>
        </is>
      </c>
      <c r="D738" t="b">
        <v>0</v>
      </c>
      <c r="E738" t="b">
        <v>0</v>
      </c>
      <c r="F738" t="n">
        <v>0</v>
      </c>
      <c r="G738" s="2" t="n">
        <v>0</v>
      </c>
    </row>
    <row r="739">
      <c r="A739" t="n">
        <v>1028484268</v>
      </c>
      <c r="B739" t="inlineStr">
        <is>
          <t>1701</t>
        </is>
      </c>
      <c r="C739" t="inlineStr">
        <is>
          <t>Nuevo</t>
        </is>
      </c>
      <c r="D739" t="b">
        <v>0</v>
      </c>
      <c r="E739" t="b">
        <v>0</v>
      </c>
      <c r="F739" t="n">
        <v>0</v>
      </c>
      <c r="G739" s="2" t="n">
        <v>0</v>
      </c>
    </row>
    <row r="740">
      <c r="A740" t="n">
        <v>1109292858</v>
      </c>
      <c r="B740" t="inlineStr">
        <is>
          <t>1701</t>
        </is>
      </c>
      <c r="C740" t="inlineStr">
        <is>
          <t>Nuevo</t>
        </is>
      </c>
      <c r="D740" t="b">
        <v>0</v>
      </c>
      <c r="E740" t="b">
        <v>0</v>
      </c>
      <c r="F740" t="n">
        <v>0</v>
      </c>
      <c r="G740" s="2" t="n">
        <v>0</v>
      </c>
    </row>
    <row r="741">
      <c r="A741" t="n">
        <v>1097183923</v>
      </c>
      <c r="B741" t="inlineStr">
        <is>
          <t>1701</t>
        </is>
      </c>
      <c r="C741" t="inlineStr">
        <is>
          <t>Nuevo</t>
        </is>
      </c>
      <c r="D741" t="b">
        <v>0</v>
      </c>
      <c r="E741" t="b">
        <v>0</v>
      </c>
      <c r="F741" t="n">
        <v>0</v>
      </c>
      <c r="G741" s="2" t="n">
        <v>0</v>
      </c>
    </row>
    <row r="742">
      <c r="A742" t="n">
        <v>1108120590</v>
      </c>
      <c r="B742" t="inlineStr">
        <is>
          <t>1701</t>
        </is>
      </c>
      <c r="C742" t="inlineStr">
        <is>
          <t>Nuevo</t>
        </is>
      </c>
      <c r="D742" t="b">
        <v>0</v>
      </c>
      <c r="E742" t="b">
        <v>0</v>
      </c>
      <c r="F742" t="n">
        <v>0</v>
      </c>
      <c r="G742" s="2" t="n">
        <v>0</v>
      </c>
    </row>
    <row r="743">
      <c r="A743" t="n">
        <v>1109290426</v>
      </c>
      <c r="B743" t="inlineStr">
        <is>
          <t>1701</t>
        </is>
      </c>
      <c r="C743" t="inlineStr">
        <is>
          <t>Nuevo</t>
        </is>
      </c>
      <c r="D743" t="b">
        <v>1</v>
      </c>
      <c r="E743" t="b">
        <v>0</v>
      </c>
      <c r="F743" t="n">
        <v>1</v>
      </c>
      <c r="G743" s="2" t="n">
        <v>50</v>
      </c>
    </row>
    <row r="744">
      <c r="A744" t="n">
        <v>1104674287</v>
      </c>
      <c r="B744" t="inlineStr">
        <is>
          <t>1701</t>
        </is>
      </c>
      <c r="C744" t="inlineStr">
        <is>
          <t>Nuevo</t>
        </is>
      </c>
      <c r="D744" t="b">
        <v>1</v>
      </c>
      <c r="E744" t="b">
        <v>0</v>
      </c>
      <c r="F744" t="n">
        <v>1</v>
      </c>
      <c r="G744" s="2" t="n">
        <v>50</v>
      </c>
    </row>
    <row r="745">
      <c r="A745" t="n">
        <v>1028882976</v>
      </c>
      <c r="B745" t="inlineStr">
        <is>
          <t>1701</t>
        </is>
      </c>
      <c r="C745" t="inlineStr">
        <is>
          <t>Nuevo</t>
        </is>
      </c>
      <c r="D745" t="b">
        <v>0</v>
      </c>
      <c r="E745" t="b">
        <v>0</v>
      </c>
      <c r="F745" t="n">
        <v>0</v>
      </c>
      <c r="G745" s="2" t="n">
        <v>0</v>
      </c>
    </row>
    <row r="746">
      <c r="A746" t="n">
        <v>1109291784</v>
      </c>
      <c r="B746" t="inlineStr">
        <is>
          <t>1701</t>
        </is>
      </c>
      <c r="C746" t="inlineStr">
        <is>
          <t>Nuevo</t>
        </is>
      </c>
      <c r="D746" t="b">
        <v>1</v>
      </c>
      <c r="E746" t="b">
        <v>0</v>
      </c>
      <c r="F746" t="n">
        <v>1</v>
      </c>
      <c r="G746" s="2" t="n">
        <v>50</v>
      </c>
    </row>
    <row r="747">
      <c r="A747" t="n">
        <v>1109292893</v>
      </c>
      <c r="B747" t="inlineStr">
        <is>
          <t>1701</t>
        </is>
      </c>
      <c r="C747" t="inlineStr">
        <is>
          <t>Nuevo</t>
        </is>
      </c>
      <c r="D747" t="b">
        <v>1</v>
      </c>
      <c r="E747" t="b">
        <v>0</v>
      </c>
      <c r="F747" t="n">
        <v>1</v>
      </c>
      <c r="G747" s="2" t="n">
        <v>50</v>
      </c>
    </row>
    <row r="748">
      <c r="A748" t="n">
        <v>1109301766</v>
      </c>
      <c r="B748" t="inlineStr">
        <is>
          <t>1701</t>
        </is>
      </c>
      <c r="C748" t="inlineStr">
        <is>
          <t>Nuevo</t>
        </is>
      </c>
      <c r="D748" t="b">
        <v>1</v>
      </c>
      <c r="E748" t="b">
        <v>0</v>
      </c>
      <c r="F748" t="n">
        <v>1</v>
      </c>
      <c r="G748" s="2" t="n">
        <v>50</v>
      </c>
    </row>
    <row r="749">
      <c r="A749" t="n">
        <v>1109780038</v>
      </c>
      <c r="B749" t="inlineStr">
        <is>
          <t>1701</t>
        </is>
      </c>
      <c r="C749" t="inlineStr">
        <is>
          <t>Nuevo</t>
        </is>
      </c>
      <c r="D749" t="b">
        <v>1</v>
      </c>
      <c r="E749" t="b">
        <v>0</v>
      </c>
      <c r="F749" t="n">
        <v>1</v>
      </c>
      <c r="G749" s="2" t="n">
        <v>50</v>
      </c>
    </row>
    <row r="750">
      <c r="A750" t="n">
        <v>1117529948</v>
      </c>
      <c r="B750" t="inlineStr">
        <is>
          <t>1701</t>
        </is>
      </c>
      <c r="C750" t="inlineStr">
        <is>
          <t>Nuevo</t>
        </is>
      </c>
      <c r="D750" t="b">
        <v>1</v>
      </c>
      <c r="E750" t="b">
        <v>0</v>
      </c>
      <c r="F750" t="n">
        <v>1</v>
      </c>
      <c r="G750" s="2" t="n">
        <v>50</v>
      </c>
    </row>
    <row r="751">
      <c r="A751" t="n">
        <v>1006426654</v>
      </c>
      <c r="B751" t="inlineStr">
        <is>
          <t>1701</t>
        </is>
      </c>
      <c r="C751" t="inlineStr">
        <is>
          <t>Nuevo</t>
        </is>
      </c>
      <c r="D751" t="b">
        <v>1</v>
      </c>
      <c r="E751" t="b">
        <v>0</v>
      </c>
      <c r="F751" t="n">
        <v>1</v>
      </c>
      <c r="G751" s="2" t="n">
        <v>50</v>
      </c>
    </row>
    <row r="752">
      <c r="A752" t="n">
        <v>1111194284</v>
      </c>
      <c r="B752" t="inlineStr">
        <is>
          <t>1701</t>
        </is>
      </c>
      <c r="C752" t="inlineStr">
        <is>
          <t>Nuevo</t>
        </is>
      </c>
      <c r="D752" t="b">
        <v>1</v>
      </c>
      <c r="E752" t="b">
        <v>0</v>
      </c>
      <c r="F752" t="n">
        <v>1</v>
      </c>
      <c r="G752" s="2" t="n">
        <v>50</v>
      </c>
    </row>
    <row r="753">
      <c r="A753" t="n">
        <v>1010139141</v>
      </c>
      <c r="B753" t="inlineStr">
        <is>
          <t>1701</t>
        </is>
      </c>
      <c r="C753" t="inlineStr">
        <is>
          <t>Nuevo</t>
        </is>
      </c>
      <c r="D753" t="b">
        <v>1</v>
      </c>
      <c r="E753" t="b">
        <v>0</v>
      </c>
      <c r="F753" t="n">
        <v>1</v>
      </c>
      <c r="G753" s="2" t="n">
        <v>50</v>
      </c>
    </row>
    <row r="754">
      <c r="A754" t="n">
        <v>1111194265</v>
      </c>
      <c r="B754" t="inlineStr">
        <is>
          <t>1701</t>
        </is>
      </c>
      <c r="C754" t="inlineStr">
        <is>
          <t>Nuevo</t>
        </is>
      </c>
      <c r="D754" t="b">
        <v>1</v>
      </c>
      <c r="E754" t="b">
        <v>0</v>
      </c>
      <c r="F754" t="n">
        <v>1</v>
      </c>
      <c r="G754" s="2" t="n">
        <v>50</v>
      </c>
    </row>
    <row r="755">
      <c r="A755" t="n">
        <v>1111198312</v>
      </c>
      <c r="B755" t="inlineStr">
        <is>
          <t>1701</t>
        </is>
      </c>
      <c r="C755" t="inlineStr">
        <is>
          <t>Nuevo</t>
        </is>
      </c>
      <c r="D755" t="b">
        <v>0</v>
      </c>
      <c r="E755" t="b">
        <v>0</v>
      </c>
      <c r="F755" t="n">
        <v>0</v>
      </c>
      <c r="G755" s="2" t="n">
        <v>0</v>
      </c>
    </row>
    <row r="756">
      <c r="A756" t="n">
        <v>1007302827</v>
      </c>
      <c r="B756" t="inlineStr">
        <is>
          <t>1701</t>
        </is>
      </c>
      <c r="C756" t="inlineStr">
        <is>
          <t>Nuevo</t>
        </is>
      </c>
      <c r="D756" t="b">
        <v>1</v>
      </c>
      <c r="E756" t="b">
        <v>0</v>
      </c>
      <c r="F756" t="n">
        <v>1</v>
      </c>
      <c r="G756" s="2" t="n">
        <v>50</v>
      </c>
    </row>
    <row r="757">
      <c r="A757" t="n">
        <v>1073157868</v>
      </c>
      <c r="B757" t="inlineStr">
        <is>
          <t>1701</t>
        </is>
      </c>
      <c r="C757" t="inlineStr">
        <is>
          <t>Nuevo</t>
        </is>
      </c>
      <c r="D757" t="b">
        <v>1</v>
      </c>
      <c r="E757" t="b">
        <v>0</v>
      </c>
      <c r="F757" t="n">
        <v>1</v>
      </c>
      <c r="G757" s="2" t="n">
        <v>50</v>
      </c>
    </row>
    <row r="758">
      <c r="A758" t="n">
        <v>1104941440</v>
      </c>
      <c r="B758" t="inlineStr">
        <is>
          <t>1701</t>
        </is>
      </c>
      <c r="C758" t="inlineStr">
        <is>
          <t>Nuevo</t>
        </is>
      </c>
      <c r="D758" t="b">
        <v>1</v>
      </c>
      <c r="E758" t="b">
        <v>0</v>
      </c>
      <c r="F758" t="n">
        <v>1</v>
      </c>
      <c r="G758" s="2" t="n">
        <v>50</v>
      </c>
    </row>
    <row r="759">
      <c r="A759" t="n">
        <v>1111262328</v>
      </c>
      <c r="B759" t="inlineStr">
        <is>
          <t>1701</t>
        </is>
      </c>
      <c r="C759" t="inlineStr">
        <is>
          <t>Nuevo</t>
        </is>
      </c>
      <c r="D759" t="b">
        <v>1</v>
      </c>
      <c r="E759" t="b">
        <v>0</v>
      </c>
      <c r="F759" t="n">
        <v>1</v>
      </c>
      <c r="G759" s="2" t="n">
        <v>50</v>
      </c>
    </row>
    <row r="760">
      <c r="A760" t="n">
        <v>14295591</v>
      </c>
      <c r="B760" t="inlineStr">
        <is>
          <t>1701</t>
        </is>
      </c>
      <c r="C760" t="inlineStr">
        <is>
          <t>Nuevo</t>
        </is>
      </c>
      <c r="D760" t="b">
        <v>0</v>
      </c>
      <c r="E760" t="b">
        <v>0</v>
      </c>
      <c r="F760" t="n">
        <v>0</v>
      </c>
      <c r="G760" s="2" t="n">
        <v>0</v>
      </c>
    </row>
    <row r="761">
      <c r="A761" t="n">
        <v>1056868009</v>
      </c>
      <c r="B761" t="inlineStr">
        <is>
          <t>1701</t>
        </is>
      </c>
      <c r="C761" t="inlineStr">
        <is>
          <t>Nuevo</t>
        </is>
      </c>
      <c r="D761" t="b">
        <v>1</v>
      </c>
      <c r="E761" t="b">
        <v>0</v>
      </c>
      <c r="F761" t="n">
        <v>1</v>
      </c>
      <c r="G761" s="2" t="n">
        <v>50</v>
      </c>
    </row>
    <row r="762">
      <c r="A762" t="n">
        <v>1104774002</v>
      </c>
      <c r="B762" t="inlineStr">
        <is>
          <t>1701</t>
        </is>
      </c>
      <c r="C762" t="inlineStr">
        <is>
          <t>Nuevo</t>
        </is>
      </c>
      <c r="D762" t="b">
        <v>1</v>
      </c>
      <c r="E762" t="b">
        <v>0</v>
      </c>
      <c r="F762" t="n">
        <v>1</v>
      </c>
      <c r="G762" s="2" t="n">
        <v>50</v>
      </c>
    </row>
    <row r="763">
      <c r="A763" t="n">
        <v>1105782709</v>
      </c>
      <c r="B763" t="inlineStr">
        <is>
          <t>1701</t>
        </is>
      </c>
      <c r="C763" t="inlineStr">
        <is>
          <t>Nuevo</t>
        </is>
      </c>
      <c r="D763" t="b">
        <v>0</v>
      </c>
      <c r="E763" t="b">
        <v>1</v>
      </c>
      <c r="F763" t="n">
        <v>1</v>
      </c>
      <c r="G763" s="2" t="n">
        <v>50</v>
      </c>
    </row>
    <row r="764">
      <c r="A764" t="n">
        <v>1110060389</v>
      </c>
      <c r="B764" t="inlineStr">
        <is>
          <t>1701</t>
        </is>
      </c>
      <c r="C764" t="inlineStr">
        <is>
          <t>Nuevo</t>
        </is>
      </c>
      <c r="D764" t="b">
        <v>1</v>
      </c>
      <c r="E764" t="b">
        <v>0</v>
      </c>
      <c r="F764" t="n">
        <v>1</v>
      </c>
      <c r="G764" s="2" t="n">
        <v>50</v>
      </c>
    </row>
    <row r="765">
      <c r="A765" t="n">
        <v>1106332767</v>
      </c>
      <c r="B765" t="inlineStr">
        <is>
          <t>1701</t>
        </is>
      </c>
      <c r="C765" t="inlineStr">
        <is>
          <t>Nuevo</t>
        </is>
      </c>
      <c r="D765" t="b">
        <v>1</v>
      </c>
      <c r="E765" t="b">
        <v>0</v>
      </c>
      <c r="F765" t="n">
        <v>1</v>
      </c>
      <c r="G765" s="2" t="n">
        <v>50</v>
      </c>
    </row>
    <row r="766">
      <c r="A766" t="n">
        <v>1110454768</v>
      </c>
      <c r="B766" t="inlineStr">
        <is>
          <t>1701</t>
        </is>
      </c>
      <c r="C766" t="inlineStr">
        <is>
          <t>Nuevo</t>
        </is>
      </c>
      <c r="D766" t="b">
        <v>0</v>
      </c>
      <c r="E766" t="b">
        <v>0</v>
      </c>
      <c r="F766" t="n">
        <v>0</v>
      </c>
      <c r="G766" s="2" t="n">
        <v>0</v>
      </c>
    </row>
    <row r="767">
      <c r="A767" t="n">
        <v>1111452850</v>
      </c>
      <c r="B767" t="inlineStr">
        <is>
          <t>1701</t>
        </is>
      </c>
      <c r="C767" t="inlineStr">
        <is>
          <t>Nuevo</t>
        </is>
      </c>
      <c r="D767" t="b">
        <v>1</v>
      </c>
      <c r="E767" t="b">
        <v>0</v>
      </c>
      <c r="F767" t="n">
        <v>1</v>
      </c>
      <c r="G767" s="2" t="n">
        <v>50</v>
      </c>
    </row>
    <row r="768">
      <c r="A768" t="n">
        <v>1075688751</v>
      </c>
      <c r="B768" t="inlineStr">
        <is>
          <t>1701</t>
        </is>
      </c>
      <c r="C768" t="inlineStr">
        <is>
          <t>Nuevo</t>
        </is>
      </c>
      <c r="D768" t="b">
        <v>1</v>
      </c>
      <c r="E768" t="b">
        <v>0</v>
      </c>
      <c r="F768" t="n">
        <v>1</v>
      </c>
      <c r="G768" s="2" t="n">
        <v>50</v>
      </c>
    </row>
    <row r="769">
      <c r="A769" t="n">
        <v>1005777278</v>
      </c>
      <c r="B769" t="inlineStr">
        <is>
          <t>1701</t>
        </is>
      </c>
      <c r="C769" t="inlineStr">
        <is>
          <t>Nuevo</t>
        </is>
      </c>
      <c r="D769" t="b">
        <v>0</v>
      </c>
      <c r="E769" t="b">
        <v>0</v>
      </c>
      <c r="F769" t="n">
        <v>0</v>
      </c>
      <c r="G769" s="2" t="n">
        <v>0</v>
      </c>
    </row>
    <row r="770">
      <c r="A770" t="n">
        <v>1006512457</v>
      </c>
      <c r="B770" t="inlineStr">
        <is>
          <t>1701</t>
        </is>
      </c>
      <c r="C770" t="inlineStr">
        <is>
          <t>Nuevo</t>
        </is>
      </c>
      <c r="D770" t="b">
        <v>1</v>
      </c>
      <c r="E770" t="b">
        <v>0</v>
      </c>
      <c r="F770" t="n">
        <v>1</v>
      </c>
      <c r="G770" s="2" t="n">
        <v>50</v>
      </c>
    </row>
    <row r="771">
      <c r="A771" t="n">
        <v>1108120318</v>
      </c>
      <c r="B771" t="inlineStr">
        <is>
          <t>1701</t>
        </is>
      </c>
      <c r="C771" t="inlineStr">
        <is>
          <t>Nuevo</t>
        </is>
      </c>
      <c r="D771" t="b">
        <v>1</v>
      </c>
      <c r="E771" t="b">
        <v>0</v>
      </c>
      <c r="F771" t="n">
        <v>1</v>
      </c>
      <c r="G771" s="2" t="n">
        <v>50</v>
      </c>
    </row>
    <row r="772">
      <c r="A772" t="n">
        <v>1019842683</v>
      </c>
      <c r="B772" t="inlineStr">
        <is>
          <t>1701</t>
        </is>
      </c>
      <c r="C772" t="inlineStr">
        <is>
          <t>Nuevo</t>
        </is>
      </c>
      <c r="D772" t="b">
        <v>0</v>
      </c>
      <c r="E772" t="b">
        <v>0</v>
      </c>
      <c r="F772" t="n">
        <v>0</v>
      </c>
      <c r="G772" s="2" t="n">
        <v>0</v>
      </c>
    </row>
    <row r="773">
      <c r="A773" t="n">
        <v>1109290881</v>
      </c>
      <c r="B773" t="inlineStr">
        <is>
          <t>1701</t>
        </is>
      </c>
      <c r="C773" t="inlineStr">
        <is>
          <t>Nuevo</t>
        </is>
      </c>
      <c r="D773" t="b">
        <v>0</v>
      </c>
      <c r="E773" t="b">
        <v>0</v>
      </c>
      <c r="F773" t="n">
        <v>0</v>
      </c>
      <c r="G773" s="2" t="n">
        <v>0</v>
      </c>
    </row>
    <row r="774">
      <c r="A774" t="n">
        <v>1109381045</v>
      </c>
      <c r="B774" t="inlineStr">
        <is>
          <t>1701</t>
        </is>
      </c>
      <c r="C774" t="inlineStr">
        <is>
          <t>Nuevo</t>
        </is>
      </c>
      <c r="D774" t="b">
        <v>1</v>
      </c>
      <c r="E774" t="b">
        <v>0</v>
      </c>
      <c r="F774" t="n">
        <v>1</v>
      </c>
      <c r="G774" s="2" t="n">
        <v>50</v>
      </c>
    </row>
    <row r="775">
      <c r="A775" t="n">
        <v>1111192639</v>
      </c>
      <c r="B775" t="inlineStr">
        <is>
          <t>1701</t>
        </is>
      </c>
      <c r="C775" t="inlineStr">
        <is>
          <t>Nuevo</t>
        </is>
      </c>
      <c r="D775" t="b">
        <v>1</v>
      </c>
      <c r="E775" t="b">
        <v>0</v>
      </c>
      <c r="F775" t="n">
        <v>1</v>
      </c>
      <c r="G775" s="2" t="n">
        <v>50</v>
      </c>
    </row>
    <row r="776">
      <c r="A776" t="n">
        <v>1006147284</v>
      </c>
      <c r="B776" t="inlineStr">
        <is>
          <t>1701</t>
        </is>
      </c>
      <c r="C776" t="inlineStr">
        <is>
          <t>Nuevo</t>
        </is>
      </c>
      <c r="D776" t="b">
        <v>1</v>
      </c>
      <c r="E776" t="b">
        <v>0</v>
      </c>
      <c r="F776" t="n">
        <v>1</v>
      </c>
      <c r="G776" s="2" t="n">
        <v>50</v>
      </c>
    </row>
    <row r="777">
      <c r="A777" t="n">
        <v>1105781485</v>
      </c>
      <c r="B777" t="inlineStr">
        <is>
          <t>1701</t>
        </is>
      </c>
      <c r="C777" t="inlineStr">
        <is>
          <t>Nuevo</t>
        </is>
      </c>
      <c r="D777" t="b">
        <v>1</v>
      </c>
      <c r="E777" t="b">
        <v>0</v>
      </c>
      <c r="F777" t="n">
        <v>1</v>
      </c>
      <c r="G777" s="2" t="n">
        <v>50</v>
      </c>
    </row>
    <row r="778">
      <c r="A778" t="n">
        <v>1109299145</v>
      </c>
      <c r="B778" t="inlineStr">
        <is>
          <t>1701</t>
        </is>
      </c>
      <c r="C778" t="inlineStr">
        <is>
          <t>Nuevo</t>
        </is>
      </c>
      <c r="D778" t="b">
        <v>1</v>
      </c>
      <c r="E778" t="b">
        <v>0</v>
      </c>
      <c r="F778" t="n">
        <v>1</v>
      </c>
      <c r="G778" s="2" t="n">
        <v>50</v>
      </c>
    </row>
    <row r="779">
      <c r="A779" t="n">
        <v>1004766765</v>
      </c>
      <c r="B779" t="inlineStr">
        <is>
          <t>1701</t>
        </is>
      </c>
      <c r="C779" t="inlineStr">
        <is>
          <t>Nuevo</t>
        </is>
      </c>
      <c r="D779" t="b">
        <v>1</v>
      </c>
      <c r="E779" t="b">
        <v>0</v>
      </c>
      <c r="F779" t="n">
        <v>1</v>
      </c>
      <c r="G779" s="2" t="n">
        <v>50</v>
      </c>
    </row>
    <row r="780">
      <c r="A780" t="n">
        <v>1109388162</v>
      </c>
      <c r="B780" t="inlineStr">
        <is>
          <t>1701</t>
        </is>
      </c>
      <c r="C780" t="inlineStr">
        <is>
          <t>Nuevo</t>
        </is>
      </c>
      <c r="D780" t="b">
        <v>1</v>
      </c>
      <c r="E780" t="b">
        <v>0</v>
      </c>
      <c r="F780" t="n">
        <v>1</v>
      </c>
      <c r="G780" s="2" t="n">
        <v>50</v>
      </c>
    </row>
    <row r="781">
      <c r="A781" t="n">
        <v>65814081</v>
      </c>
      <c r="B781" t="inlineStr">
        <is>
          <t>1701</t>
        </is>
      </c>
      <c r="C781" t="inlineStr">
        <is>
          <t>Nuevo</t>
        </is>
      </c>
      <c r="D781" t="b">
        <v>0</v>
      </c>
      <c r="E781" t="b">
        <v>0</v>
      </c>
      <c r="F781" t="n">
        <v>0</v>
      </c>
      <c r="G781" s="2" t="n">
        <v>0</v>
      </c>
    </row>
    <row r="782">
      <c r="A782" t="n">
        <v>1106334214</v>
      </c>
      <c r="B782" t="inlineStr">
        <is>
          <t>1701</t>
        </is>
      </c>
      <c r="C782" t="inlineStr">
        <is>
          <t>Nuevo</t>
        </is>
      </c>
      <c r="D782" t="b">
        <v>0</v>
      </c>
      <c r="E782" t="b">
        <v>0</v>
      </c>
      <c r="F782" t="n">
        <v>0</v>
      </c>
      <c r="G782" s="2" t="n">
        <v>0</v>
      </c>
    </row>
    <row r="783">
      <c r="A783" t="n">
        <v>1105780949</v>
      </c>
      <c r="B783" t="inlineStr">
        <is>
          <t>1701</t>
        </is>
      </c>
      <c r="C783" t="inlineStr">
        <is>
          <t>Nuevo</t>
        </is>
      </c>
      <c r="D783" t="b">
        <v>1</v>
      </c>
      <c r="E783" t="b">
        <v>0</v>
      </c>
      <c r="F783" t="n">
        <v>1</v>
      </c>
      <c r="G783" s="2" t="n">
        <v>50</v>
      </c>
    </row>
    <row r="784">
      <c r="A784" t="n">
        <v>1106951737</v>
      </c>
      <c r="B784" t="inlineStr">
        <is>
          <t>1701</t>
        </is>
      </c>
      <c r="C784" t="inlineStr">
        <is>
          <t>Nuevo</t>
        </is>
      </c>
      <c r="D784" t="b">
        <v>1</v>
      </c>
      <c r="E784" t="b">
        <v>0</v>
      </c>
      <c r="F784" t="n">
        <v>1</v>
      </c>
      <c r="G784" s="2" t="n">
        <v>50</v>
      </c>
    </row>
    <row r="785">
      <c r="A785" t="n">
        <v>1111193288</v>
      </c>
      <c r="B785" t="inlineStr">
        <is>
          <t>1701</t>
        </is>
      </c>
      <c r="C785" t="inlineStr">
        <is>
          <t>Nuevo</t>
        </is>
      </c>
      <c r="D785" t="b">
        <v>0</v>
      </c>
      <c r="E785" t="b">
        <v>0</v>
      </c>
      <c r="F785" t="n">
        <v>0</v>
      </c>
      <c r="G785" s="2" t="n">
        <v>0</v>
      </c>
    </row>
    <row r="786">
      <c r="A786" t="n">
        <v>1109300740</v>
      </c>
      <c r="B786" t="inlineStr">
        <is>
          <t>1701</t>
        </is>
      </c>
      <c r="C786" t="inlineStr">
        <is>
          <t>Nuevo</t>
        </is>
      </c>
      <c r="D786" t="b">
        <v>1</v>
      </c>
      <c r="E786" t="b">
        <v>0</v>
      </c>
      <c r="F786" t="n">
        <v>1</v>
      </c>
      <c r="G786" s="2" t="n">
        <v>50</v>
      </c>
    </row>
    <row r="787">
      <c r="A787" t="n">
        <v>1108206132</v>
      </c>
      <c r="B787" t="inlineStr">
        <is>
          <t>1701</t>
        </is>
      </c>
      <c r="C787" t="inlineStr">
        <is>
          <t>Nuevo</t>
        </is>
      </c>
      <c r="D787" t="b">
        <v>1</v>
      </c>
      <c r="E787" t="b">
        <v>0</v>
      </c>
      <c r="F787" t="n">
        <v>1</v>
      </c>
      <c r="G787" s="2" t="n">
        <v>50</v>
      </c>
    </row>
    <row r="788">
      <c r="A788" t="n">
        <v>1006022407</v>
      </c>
      <c r="B788" t="inlineStr">
        <is>
          <t>1701</t>
        </is>
      </c>
      <c r="C788" t="inlineStr">
        <is>
          <t>Nuevo</t>
        </is>
      </c>
      <c r="D788" t="b">
        <v>1</v>
      </c>
      <c r="E788" t="b">
        <v>0</v>
      </c>
      <c r="F788" t="n">
        <v>1</v>
      </c>
      <c r="G788" s="2" t="n">
        <v>50</v>
      </c>
    </row>
    <row r="789">
      <c r="A789" t="n">
        <v>1006022594</v>
      </c>
      <c r="B789" t="inlineStr">
        <is>
          <t>1701</t>
        </is>
      </c>
      <c r="C789" t="inlineStr">
        <is>
          <t>Nuevo</t>
        </is>
      </c>
      <c r="D789" t="b">
        <v>1</v>
      </c>
      <c r="E789" t="b">
        <v>0</v>
      </c>
      <c r="F789" t="n">
        <v>1</v>
      </c>
      <c r="G789" s="2" t="n">
        <v>50</v>
      </c>
    </row>
    <row r="790">
      <c r="A790" t="n">
        <v>1094956701</v>
      </c>
      <c r="B790" t="inlineStr">
        <is>
          <t>1701</t>
        </is>
      </c>
      <c r="C790" t="inlineStr">
        <is>
          <t>Nuevo</t>
        </is>
      </c>
      <c r="D790" t="b">
        <v>1</v>
      </c>
      <c r="E790" t="b">
        <v>0</v>
      </c>
      <c r="F790" t="n">
        <v>1</v>
      </c>
      <c r="G790" s="2" t="n">
        <v>50</v>
      </c>
    </row>
    <row r="791">
      <c r="A791" t="n">
        <v>1109290109</v>
      </c>
      <c r="B791" t="inlineStr">
        <is>
          <t>1701</t>
        </is>
      </c>
      <c r="C791" t="inlineStr">
        <is>
          <t>Nuevo</t>
        </is>
      </c>
      <c r="D791" t="b">
        <v>1</v>
      </c>
      <c r="E791" t="b">
        <v>0</v>
      </c>
      <c r="F791" t="n">
        <v>1</v>
      </c>
      <c r="G791" s="2" t="n">
        <v>50</v>
      </c>
    </row>
    <row r="792">
      <c r="A792" t="n">
        <v>1111195957</v>
      </c>
      <c r="B792" t="inlineStr">
        <is>
          <t>1701</t>
        </is>
      </c>
      <c r="C792" t="inlineStr">
        <is>
          <t>Nuevo</t>
        </is>
      </c>
      <c r="D792" t="b">
        <v>1</v>
      </c>
      <c r="E792" t="b">
        <v>0</v>
      </c>
      <c r="F792" t="n">
        <v>1</v>
      </c>
      <c r="G792" s="2" t="n">
        <v>50</v>
      </c>
    </row>
    <row r="793">
      <c r="A793" t="n">
        <v>1005856389</v>
      </c>
      <c r="B793" t="inlineStr">
        <is>
          <t>1701</t>
        </is>
      </c>
      <c r="C793" t="inlineStr">
        <is>
          <t>Nuevo</t>
        </is>
      </c>
      <c r="D793" t="b">
        <v>1</v>
      </c>
      <c r="E793" t="b">
        <v>0</v>
      </c>
      <c r="F793" t="n">
        <v>1</v>
      </c>
      <c r="G793" s="2" t="n">
        <v>50</v>
      </c>
    </row>
    <row r="794">
      <c r="A794" t="n">
        <v>1011080533</v>
      </c>
      <c r="B794" t="inlineStr">
        <is>
          <t>1701</t>
        </is>
      </c>
      <c r="C794" t="inlineStr">
        <is>
          <t>Nuevo</t>
        </is>
      </c>
      <c r="D794" t="b">
        <v>1</v>
      </c>
      <c r="E794" t="b">
        <v>0</v>
      </c>
      <c r="F794" t="n">
        <v>1</v>
      </c>
      <c r="G794" s="2" t="n">
        <v>50</v>
      </c>
    </row>
    <row r="795">
      <c r="A795" t="n">
        <v>1054546934</v>
      </c>
      <c r="B795" t="inlineStr">
        <is>
          <t>1701</t>
        </is>
      </c>
      <c r="C795" t="inlineStr">
        <is>
          <t>Nuevo</t>
        </is>
      </c>
      <c r="D795" t="b">
        <v>1</v>
      </c>
      <c r="E795" t="b">
        <v>0</v>
      </c>
      <c r="F795" t="n">
        <v>1</v>
      </c>
      <c r="G795" s="2" t="n">
        <v>50</v>
      </c>
    </row>
    <row r="796">
      <c r="A796" t="n">
        <v>1111195968</v>
      </c>
      <c r="B796" t="inlineStr">
        <is>
          <t>1701</t>
        </is>
      </c>
      <c r="C796" t="inlineStr">
        <is>
          <t>Nuevo</t>
        </is>
      </c>
      <c r="D796" t="b">
        <v>1</v>
      </c>
      <c r="E796" t="b">
        <v>0</v>
      </c>
      <c r="F796" t="n">
        <v>1</v>
      </c>
      <c r="G796" s="2" t="n">
        <v>50</v>
      </c>
    </row>
    <row r="797">
      <c r="A797" t="n">
        <v>1111197208</v>
      </c>
      <c r="B797" t="inlineStr">
        <is>
          <t>1701</t>
        </is>
      </c>
      <c r="C797" t="inlineStr">
        <is>
          <t>Nuevo</t>
        </is>
      </c>
      <c r="D797" t="b">
        <v>1</v>
      </c>
      <c r="E797" t="b">
        <v>0</v>
      </c>
      <c r="F797" t="n">
        <v>1</v>
      </c>
      <c r="G797" s="2" t="n">
        <v>50</v>
      </c>
    </row>
    <row r="798">
      <c r="A798" t="n">
        <v>1111204412</v>
      </c>
      <c r="B798" t="inlineStr">
        <is>
          <t>1701</t>
        </is>
      </c>
      <c r="C798" t="inlineStr">
        <is>
          <t>Nuevo</t>
        </is>
      </c>
      <c r="D798" t="b">
        <v>1</v>
      </c>
      <c r="E798" t="b">
        <v>0</v>
      </c>
      <c r="F798" t="n">
        <v>1</v>
      </c>
      <c r="G798" s="2" t="n">
        <v>50</v>
      </c>
    </row>
    <row r="799">
      <c r="A799" t="n">
        <v>1108121489</v>
      </c>
      <c r="B799" t="inlineStr">
        <is>
          <t>1701</t>
        </is>
      </c>
      <c r="C799" t="inlineStr">
        <is>
          <t>Nuevo</t>
        </is>
      </c>
      <c r="D799" t="b">
        <v>1</v>
      </c>
      <c r="E799" t="b">
        <v>0</v>
      </c>
      <c r="F799" t="n">
        <v>1</v>
      </c>
      <c r="G799" s="2" t="n">
        <v>50</v>
      </c>
    </row>
    <row r="800">
      <c r="A800" t="n">
        <v>1007302094</v>
      </c>
      <c r="B800" t="inlineStr">
        <is>
          <t>1701</t>
        </is>
      </c>
      <c r="C800" t="inlineStr">
        <is>
          <t>Nuevo</t>
        </is>
      </c>
      <c r="D800" t="b">
        <v>1</v>
      </c>
      <c r="E800" t="b">
        <v>0</v>
      </c>
      <c r="F800" t="n">
        <v>1</v>
      </c>
      <c r="G800" s="2" t="n">
        <v>50</v>
      </c>
    </row>
    <row r="801">
      <c r="A801" t="n">
        <v>1110554195</v>
      </c>
      <c r="B801" t="inlineStr">
        <is>
          <t>1701</t>
        </is>
      </c>
      <c r="C801" t="inlineStr">
        <is>
          <t>Nuevo</t>
        </is>
      </c>
      <c r="D801" t="b">
        <v>1</v>
      </c>
      <c r="E801" t="b">
        <v>0</v>
      </c>
      <c r="F801" t="n">
        <v>1</v>
      </c>
      <c r="G801" s="2" t="n">
        <v>50</v>
      </c>
    </row>
    <row r="802">
      <c r="A802" t="n">
        <v>1005776266</v>
      </c>
      <c r="B802" t="inlineStr">
        <is>
          <t>1701</t>
        </is>
      </c>
      <c r="C802" t="inlineStr">
        <is>
          <t>Nuevo</t>
        </is>
      </c>
      <c r="D802" t="b">
        <v>1</v>
      </c>
      <c r="E802" t="b">
        <v>0</v>
      </c>
      <c r="F802" t="n">
        <v>1</v>
      </c>
      <c r="G802" s="2" t="n">
        <v>50</v>
      </c>
    </row>
    <row r="803">
      <c r="A803" t="n">
        <v>1106951385</v>
      </c>
      <c r="B803" t="inlineStr">
        <is>
          <t>1701</t>
        </is>
      </c>
      <c r="C803" t="inlineStr">
        <is>
          <t>Nuevo</t>
        </is>
      </c>
      <c r="D803" t="b">
        <v>1</v>
      </c>
      <c r="E803" t="b">
        <v>0</v>
      </c>
      <c r="F803" t="n">
        <v>1</v>
      </c>
      <c r="G803" s="2" t="n">
        <v>50</v>
      </c>
    </row>
    <row r="804">
      <c r="A804" t="n">
        <v>1104711478</v>
      </c>
      <c r="B804" t="inlineStr">
        <is>
          <t>1701</t>
        </is>
      </c>
      <c r="C804" t="inlineStr">
        <is>
          <t>Nuevo</t>
        </is>
      </c>
      <c r="D804" t="b">
        <v>1</v>
      </c>
      <c r="E804" t="b">
        <v>0</v>
      </c>
      <c r="F804" t="n">
        <v>1</v>
      </c>
      <c r="G804" s="2" t="n">
        <v>50</v>
      </c>
    </row>
    <row r="805">
      <c r="A805" t="n">
        <v>1106332636</v>
      </c>
      <c r="B805" t="inlineStr">
        <is>
          <t>1701</t>
        </is>
      </c>
      <c r="C805" t="inlineStr">
        <is>
          <t>Nuevo</t>
        </is>
      </c>
      <c r="D805" t="b">
        <v>1</v>
      </c>
      <c r="E805" t="b">
        <v>0</v>
      </c>
      <c r="F805" t="n">
        <v>1</v>
      </c>
      <c r="G805" s="2" t="n">
        <v>50</v>
      </c>
    </row>
    <row r="806">
      <c r="A806" t="n">
        <v>1007303251</v>
      </c>
      <c r="B806" t="inlineStr">
        <is>
          <t>1701</t>
        </is>
      </c>
      <c r="C806" t="inlineStr">
        <is>
          <t>Nuevo</t>
        </is>
      </c>
      <c r="D806" t="b">
        <v>0</v>
      </c>
      <c r="E806" t="b">
        <v>0</v>
      </c>
      <c r="F806" t="n">
        <v>0</v>
      </c>
      <c r="G806" s="2" t="n">
        <v>0</v>
      </c>
    </row>
    <row r="807">
      <c r="A807" t="n">
        <v>1105793083</v>
      </c>
      <c r="B807" t="inlineStr">
        <is>
          <t>1701</t>
        </is>
      </c>
      <c r="C807" t="inlineStr">
        <is>
          <t>Nuevo</t>
        </is>
      </c>
      <c r="D807" t="b">
        <v>1</v>
      </c>
      <c r="E807" t="b">
        <v>0</v>
      </c>
      <c r="F807" t="n">
        <v>1</v>
      </c>
      <c r="G807" s="2" t="n">
        <v>50</v>
      </c>
    </row>
    <row r="808">
      <c r="A808" t="n">
        <v>1106482310</v>
      </c>
      <c r="B808" t="inlineStr">
        <is>
          <t>1701</t>
        </is>
      </c>
      <c r="C808" t="inlineStr">
        <is>
          <t>Nuevo</t>
        </is>
      </c>
      <c r="D808" t="b">
        <v>0</v>
      </c>
      <c r="E808" t="b">
        <v>0</v>
      </c>
      <c r="F808" t="n">
        <v>0</v>
      </c>
      <c r="G808" s="2" t="n">
        <v>0</v>
      </c>
    </row>
    <row r="809">
      <c r="A809" t="n">
        <v>1109380810</v>
      </c>
      <c r="B809" t="inlineStr">
        <is>
          <t>1701</t>
        </is>
      </c>
      <c r="C809" t="inlineStr">
        <is>
          <t>Nuevo</t>
        </is>
      </c>
      <c r="D809" t="b">
        <v>1</v>
      </c>
      <c r="E809" t="b">
        <v>0</v>
      </c>
      <c r="F809" t="n">
        <v>1</v>
      </c>
      <c r="G809" s="2" t="n">
        <v>50</v>
      </c>
    </row>
    <row r="810">
      <c r="A810" t="n">
        <v>1006147261</v>
      </c>
      <c r="B810" t="inlineStr">
        <is>
          <t>1701</t>
        </is>
      </c>
      <c r="C810" t="inlineStr">
        <is>
          <t>Nuevo</t>
        </is>
      </c>
      <c r="D810" t="b">
        <v>1</v>
      </c>
      <c r="E810" t="b">
        <v>0</v>
      </c>
      <c r="F810" t="n">
        <v>1</v>
      </c>
      <c r="G810" s="2" t="n">
        <v>50</v>
      </c>
    </row>
    <row r="811">
      <c r="A811" t="n">
        <v>1024598592</v>
      </c>
      <c r="B811" t="inlineStr">
        <is>
          <t>1701</t>
        </is>
      </c>
      <c r="C811" t="inlineStr">
        <is>
          <t>Nuevo</t>
        </is>
      </c>
      <c r="D811" t="b">
        <v>1</v>
      </c>
      <c r="E811" t="b">
        <v>0</v>
      </c>
      <c r="F811" t="n">
        <v>1</v>
      </c>
      <c r="G811" s="2" t="n">
        <v>50</v>
      </c>
    </row>
    <row r="812">
      <c r="A812" t="n">
        <v>1111203827</v>
      </c>
      <c r="B812" t="inlineStr">
        <is>
          <t>1701</t>
        </is>
      </c>
      <c r="C812" t="inlineStr">
        <is>
          <t>Nuevo</t>
        </is>
      </c>
      <c r="D812" t="b">
        <v>1</v>
      </c>
      <c r="E812" t="b">
        <v>0</v>
      </c>
      <c r="F812" t="n">
        <v>1</v>
      </c>
      <c r="G812" s="2" t="n">
        <v>50</v>
      </c>
    </row>
    <row r="813">
      <c r="A813" t="n">
        <v>1056868341</v>
      </c>
      <c r="B813" t="inlineStr">
        <is>
          <t>1701</t>
        </is>
      </c>
      <c r="C813" t="inlineStr">
        <is>
          <t>Nuevo</t>
        </is>
      </c>
      <c r="D813" t="b">
        <v>1</v>
      </c>
      <c r="E813" t="b">
        <v>0</v>
      </c>
      <c r="F813" t="n">
        <v>1</v>
      </c>
      <c r="G813" s="2" t="n">
        <v>50</v>
      </c>
    </row>
    <row r="814">
      <c r="A814" t="n">
        <v>1023940213</v>
      </c>
      <c r="B814" t="inlineStr">
        <is>
          <t>1701</t>
        </is>
      </c>
      <c r="C814" t="inlineStr">
        <is>
          <t>Nuevo</t>
        </is>
      </c>
      <c r="D814" t="b">
        <v>0</v>
      </c>
      <c r="E814" t="b">
        <v>0</v>
      </c>
      <c r="F814" t="n">
        <v>0</v>
      </c>
      <c r="G814" s="2" t="n">
        <v>0</v>
      </c>
    </row>
    <row r="815">
      <c r="A815" t="n">
        <v>1105783577</v>
      </c>
      <c r="B815" t="inlineStr">
        <is>
          <t>1701</t>
        </is>
      </c>
      <c r="C815" t="inlineStr">
        <is>
          <t>Nuevo</t>
        </is>
      </c>
      <c r="D815" t="b">
        <v>1</v>
      </c>
      <c r="E815" t="b">
        <v>0</v>
      </c>
      <c r="F815" t="n">
        <v>1</v>
      </c>
      <c r="G815" s="2" t="n">
        <v>50</v>
      </c>
    </row>
    <row r="816">
      <c r="A816" t="n">
        <v>1111194373</v>
      </c>
      <c r="B816" t="inlineStr">
        <is>
          <t>1701</t>
        </is>
      </c>
      <c r="C816" t="inlineStr">
        <is>
          <t>Nuevo</t>
        </is>
      </c>
      <c r="D816" t="b">
        <v>1</v>
      </c>
      <c r="E816" t="b">
        <v>0</v>
      </c>
      <c r="F816" t="n">
        <v>1</v>
      </c>
      <c r="G816" s="2" t="n">
        <v>50</v>
      </c>
    </row>
    <row r="817">
      <c r="A817" t="n">
        <v>1054545500</v>
      </c>
      <c r="B817" t="inlineStr">
        <is>
          <t>1701</t>
        </is>
      </c>
      <c r="C817" t="inlineStr">
        <is>
          <t>Nuevo</t>
        </is>
      </c>
      <c r="D817" t="b">
        <v>1</v>
      </c>
      <c r="E817" t="b">
        <v>0</v>
      </c>
      <c r="F817" t="n">
        <v>1</v>
      </c>
      <c r="G817" s="2" t="n">
        <v>50</v>
      </c>
    </row>
    <row r="818">
      <c r="A818" t="n">
        <v>1105788953</v>
      </c>
      <c r="B818" t="inlineStr">
        <is>
          <t>1701</t>
        </is>
      </c>
      <c r="C818" t="inlineStr">
        <is>
          <t>Nuevo</t>
        </is>
      </c>
      <c r="D818" t="b">
        <v>1</v>
      </c>
      <c r="E818" t="b">
        <v>0</v>
      </c>
      <c r="F818" t="n">
        <v>1</v>
      </c>
      <c r="G818" s="2" t="n">
        <v>50</v>
      </c>
    </row>
    <row r="819">
      <c r="A819" t="n">
        <v>1109292282</v>
      </c>
      <c r="B819" t="inlineStr">
        <is>
          <t>1701</t>
        </is>
      </c>
      <c r="C819" t="inlineStr">
        <is>
          <t>Nuevo</t>
        </is>
      </c>
      <c r="D819" t="b">
        <v>0</v>
      </c>
      <c r="E819" t="b">
        <v>0</v>
      </c>
      <c r="F819" t="n">
        <v>0</v>
      </c>
      <c r="G819" s="2" t="n">
        <v>0</v>
      </c>
    </row>
    <row r="820">
      <c r="A820" t="n">
        <v>1111205540</v>
      </c>
      <c r="B820" t="inlineStr">
        <is>
          <t>1701</t>
        </is>
      </c>
      <c r="C820" t="inlineStr">
        <is>
          <t>Nuevo</t>
        </is>
      </c>
      <c r="D820" t="b">
        <v>1</v>
      </c>
      <c r="E820" t="b">
        <v>0</v>
      </c>
      <c r="F820" t="n">
        <v>1</v>
      </c>
      <c r="G820" s="2" t="n">
        <v>50</v>
      </c>
    </row>
    <row r="821">
      <c r="A821" t="n">
        <v>1057784082</v>
      </c>
      <c r="B821" t="inlineStr">
        <is>
          <t>1701</t>
        </is>
      </c>
      <c r="C821" t="inlineStr">
        <is>
          <t>Nuevo</t>
        </is>
      </c>
      <c r="D821" t="b">
        <v>1</v>
      </c>
      <c r="E821" t="b">
        <v>0</v>
      </c>
      <c r="F821" t="n">
        <v>1</v>
      </c>
      <c r="G821" s="2" t="n">
        <v>50</v>
      </c>
    </row>
    <row r="822">
      <c r="A822" t="n">
        <v>1108120089</v>
      </c>
      <c r="B822" t="inlineStr">
        <is>
          <t>1701</t>
        </is>
      </c>
      <c r="C822" t="inlineStr">
        <is>
          <t>Nuevo</t>
        </is>
      </c>
      <c r="D822" t="b">
        <v>1</v>
      </c>
      <c r="E822" t="b">
        <v>0</v>
      </c>
      <c r="F822" t="n">
        <v>1</v>
      </c>
      <c r="G822" s="2" t="n">
        <v>50</v>
      </c>
    </row>
    <row r="823">
      <c r="A823" t="n">
        <v>1022420206</v>
      </c>
      <c r="B823" t="inlineStr">
        <is>
          <t>1701</t>
        </is>
      </c>
      <c r="C823" t="inlineStr">
        <is>
          <t>Nuevo</t>
        </is>
      </c>
      <c r="D823" t="b">
        <v>1</v>
      </c>
      <c r="E823" t="b">
        <v>0</v>
      </c>
      <c r="F823" t="n">
        <v>1</v>
      </c>
      <c r="G823" s="2" t="n">
        <v>50</v>
      </c>
    </row>
    <row r="824">
      <c r="A824" t="n">
        <v>1058847453</v>
      </c>
      <c r="B824" t="inlineStr">
        <is>
          <t>1701</t>
        </is>
      </c>
      <c r="C824" t="inlineStr">
        <is>
          <t>Nuevo</t>
        </is>
      </c>
      <c r="D824" t="b">
        <v>1</v>
      </c>
      <c r="E824" t="b">
        <v>0</v>
      </c>
      <c r="F824" t="n">
        <v>1</v>
      </c>
      <c r="G824" s="2" t="n">
        <v>50</v>
      </c>
    </row>
    <row r="825">
      <c r="A825" t="n">
        <v>1105784244</v>
      </c>
      <c r="B825" t="inlineStr">
        <is>
          <t>1701</t>
        </is>
      </c>
      <c r="C825" t="inlineStr">
        <is>
          <t>Nuevo</t>
        </is>
      </c>
      <c r="D825" t="b">
        <v>1</v>
      </c>
      <c r="E825" t="b">
        <v>0</v>
      </c>
      <c r="F825" t="n">
        <v>1</v>
      </c>
      <c r="G825" s="2" t="n">
        <v>50</v>
      </c>
    </row>
    <row r="826">
      <c r="A826" t="n">
        <v>1002547097</v>
      </c>
      <c r="B826" t="inlineStr">
        <is>
          <t>1701</t>
        </is>
      </c>
      <c r="C826" t="inlineStr">
        <is>
          <t>Nuevo</t>
        </is>
      </c>
      <c r="D826" t="b">
        <v>1</v>
      </c>
      <c r="E826" t="b">
        <v>0</v>
      </c>
      <c r="F826" t="n">
        <v>1</v>
      </c>
      <c r="G826" s="2" t="n">
        <v>50</v>
      </c>
    </row>
    <row r="827">
      <c r="A827" t="n">
        <v>1019989345</v>
      </c>
      <c r="B827" t="inlineStr">
        <is>
          <t>1701</t>
        </is>
      </c>
      <c r="C827" t="inlineStr">
        <is>
          <t>Nuevo</t>
        </is>
      </c>
      <c r="D827" t="b">
        <v>1</v>
      </c>
      <c r="E827" t="b">
        <v>0</v>
      </c>
      <c r="F827" t="n">
        <v>1</v>
      </c>
      <c r="G827" s="2" t="n">
        <v>50</v>
      </c>
    </row>
    <row r="828">
      <c r="A828" t="n">
        <v>1007687724</v>
      </c>
      <c r="B828" t="inlineStr">
        <is>
          <t>1701</t>
        </is>
      </c>
      <c r="C828" t="inlineStr">
        <is>
          <t>Nuevo</t>
        </is>
      </c>
      <c r="D828" t="b">
        <v>1</v>
      </c>
      <c r="E828" t="b">
        <v>0</v>
      </c>
      <c r="F828" t="n">
        <v>1</v>
      </c>
      <c r="G828" s="2" t="n">
        <v>50</v>
      </c>
    </row>
    <row r="829">
      <c r="A829" t="n">
        <v>1033780066</v>
      </c>
      <c r="B829" t="inlineStr">
        <is>
          <t>1701</t>
        </is>
      </c>
      <c r="C829" t="inlineStr">
        <is>
          <t>Nuevo</t>
        </is>
      </c>
      <c r="D829" t="b">
        <v>1</v>
      </c>
      <c r="E829" t="b">
        <v>0</v>
      </c>
      <c r="F829" t="n">
        <v>1</v>
      </c>
      <c r="G829" s="2" t="n">
        <v>50</v>
      </c>
    </row>
    <row r="830">
      <c r="A830" t="n">
        <v>1069432921</v>
      </c>
      <c r="B830" t="inlineStr">
        <is>
          <t>1701</t>
        </is>
      </c>
      <c r="C830" t="inlineStr">
        <is>
          <t>Nuevo</t>
        </is>
      </c>
      <c r="D830" t="b">
        <v>0</v>
      </c>
      <c r="E830" t="b">
        <v>0</v>
      </c>
      <c r="F830" t="n">
        <v>0</v>
      </c>
      <c r="G830" s="2" t="n">
        <v>0</v>
      </c>
    </row>
    <row r="831">
      <c r="A831" t="n">
        <v>1107978154</v>
      </c>
      <c r="B831" t="inlineStr">
        <is>
          <t>1701</t>
        </is>
      </c>
      <c r="C831" t="inlineStr">
        <is>
          <t>Nuevo</t>
        </is>
      </c>
      <c r="D831" t="b">
        <v>1</v>
      </c>
      <c r="E831" t="b">
        <v>0</v>
      </c>
      <c r="F831" t="n">
        <v>1</v>
      </c>
      <c r="G831" s="2" t="n">
        <v>50</v>
      </c>
    </row>
    <row r="832">
      <c r="A832" t="n">
        <v>1109381309</v>
      </c>
      <c r="B832" t="inlineStr">
        <is>
          <t>1701</t>
        </is>
      </c>
      <c r="C832" t="inlineStr">
        <is>
          <t>Nuevo</t>
        </is>
      </c>
      <c r="D832" t="b">
        <v>1</v>
      </c>
      <c r="E832" t="b">
        <v>0</v>
      </c>
      <c r="F832" t="n">
        <v>1</v>
      </c>
      <c r="G832" s="2" t="n">
        <v>50</v>
      </c>
    </row>
    <row r="833">
      <c r="A833" t="n">
        <v>1109780161</v>
      </c>
      <c r="B833" t="inlineStr">
        <is>
          <t>1701</t>
        </is>
      </c>
      <c r="C833" t="inlineStr">
        <is>
          <t>Nuevo</t>
        </is>
      </c>
      <c r="D833" t="b">
        <v>1</v>
      </c>
      <c r="E833" t="b">
        <v>0</v>
      </c>
      <c r="F833" t="n">
        <v>1</v>
      </c>
      <c r="G833" s="2" t="n">
        <v>50</v>
      </c>
    </row>
    <row r="834">
      <c r="A834" t="n">
        <v>1104940876</v>
      </c>
      <c r="B834" t="inlineStr">
        <is>
          <t>1701</t>
        </is>
      </c>
      <c r="C834" t="inlineStr">
        <is>
          <t>Nuevo</t>
        </is>
      </c>
      <c r="D834" t="b">
        <v>1</v>
      </c>
      <c r="E834" t="b">
        <v>0</v>
      </c>
      <c r="F834" t="n">
        <v>1</v>
      </c>
      <c r="G834" s="2" t="n">
        <v>50</v>
      </c>
    </row>
    <row r="835">
      <c r="A835" t="n">
        <v>1087988142</v>
      </c>
      <c r="B835" t="inlineStr">
        <is>
          <t>1701</t>
        </is>
      </c>
      <c r="C835" t="inlineStr">
        <is>
          <t>Nuevo</t>
        </is>
      </c>
      <c r="D835" t="b">
        <v>1</v>
      </c>
      <c r="E835" t="b">
        <v>0</v>
      </c>
      <c r="F835" t="n">
        <v>1</v>
      </c>
      <c r="G835" s="2" t="n">
        <v>50</v>
      </c>
    </row>
    <row r="836">
      <c r="A836" t="n">
        <v>1105780136</v>
      </c>
      <c r="B836" t="inlineStr">
        <is>
          <t>1701</t>
        </is>
      </c>
      <c r="C836" t="inlineStr">
        <is>
          <t>Nuevo</t>
        </is>
      </c>
      <c r="D836" t="b">
        <v>1</v>
      </c>
      <c r="E836" t="b">
        <v>0</v>
      </c>
      <c r="F836" t="n">
        <v>1</v>
      </c>
      <c r="G836" s="2" t="n">
        <v>50</v>
      </c>
    </row>
    <row r="837">
      <c r="A837" t="n">
        <v>1110456524</v>
      </c>
      <c r="B837" t="inlineStr">
        <is>
          <t>1701</t>
        </is>
      </c>
      <c r="C837" t="inlineStr">
        <is>
          <t>Nuevo</t>
        </is>
      </c>
      <c r="D837" t="b">
        <v>0</v>
      </c>
      <c r="E837" t="b">
        <v>0</v>
      </c>
      <c r="F837" t="n">
        <v>0</v>
      </c>
      <c r="G837" s="2" t="n">
        <v>0</v>
      </c>
    </row>
    <row r="838">
      <c r="A838" t="n">
        <v>1106332398</v>
      </c>
      <c r="B838" t="inlineStr">
        <is>
          <t>1701</t>
        </is>
      </c>
      <c r="C838" t="inlineStr">
        <is>
          <t>Nuevo</t>
        </is>
      </c>
      <c r="D838" t="b">
        <v>1</v>
      </c>
      <c r="E838" t="b">
        <v>0</v>
      </c>
      <c r="F838" t="n">
        <v>1</v>
      </c>
      <c r="G838" s="2" t="n">
        <v>50</v>
      </c>
    </row>
    <row r="839">
      <c r="A839" t="n">
        <v>1006147801</v>
      </c>
      <c r="B839" t="inlineStr">
        <is>
          <t>1701</t>
        </is>
      </c>
      <c r="C839" t="inlineStr">
        <is>
          <t>Nuevo</t>
        </is>
      </c>
      <c r="D839" t="b">
        <v>1</v>
      </c>
      <c r="E839" t="b">
        <v>0</v>
      </c>
      <c r="F839" t="n">
        <v>1</v>
      </c>
      <c r="G839" s="2" t="n">
        <v>50</v>
      </c>
    </row>
    <row r="840">
      <c r="A840" t="n">
        <v>1012349771</v>
      </c>
      <c r="B840" t="inlineStr">
        <is>
          <t>1701</t>
        </is>
      </c>
      <c r="C840" t="inlineStr">
        <is>
          <t>Nuevo</t>
        </is>
      </c>
      <c r="D840" t="b">
        <v>0</v>
      </c>
      <c r="E840" t="b">
        <v>0</v>
      </c>
      <c r="F840" t="n">
        <v>0</v>
      </c>
      <c r="G840" s="2" t="n">
        <v>0</v>
      </c>
    </row>
    <row r="841">
      <c r="A841" t="n">
        <v>1005855973</v>
      </c>
      <c r="B841" t="inlineStr">
        <is>
          <t>1701</t>
        </is>
      </c>
      <c r="C841" t="inlineStr">
        <is>
          <t>Nuevo</t>
        </is>
      </c>
      <c r="D841" t="b">
        <v>1</v>
      </c>
      <c r="E841" t="b">
        <v>0</v>
      </c>
      <c r="F841" t="n">
        <v>1</v>
      </c>
      <c r="G841" s="2" t="n">
        <v>50</v>
      </c>
    </row>
    <row r="842">
      <c r="A842" t="n">
        <v>1007866465</v>
      </c>
      <c r="B842" t="inlineStr">
        <is>
          <t>1701</t>
        </is>
      </c>
      <c r="C842" t="inlineStr">
        <is>
          <t>Nuevo</t>
        </is>
      </c>
      <c r="D842" t="b">
        <v>1</v>
      </c>
      <c r="E842" t="b">
        <v>0</v>
      </c>
      <c r="F842" t="n">
        <v>1</v>
      </c>
      <c r="G842" s="2" t="n">
        <v>50</v>
      </c>
    </row>
    <row r="843">
      <c r="A843" t="n">
        <v>1007474079</v>
      </c>
      <c r="B843" t="inlineStr">
        <is>
          <t>1701</t>
        </is>
      </c>
      <c r="C843" t="inlineStr">
        <is>
          <t>Nuevo</t>
        </is>
      </c>
      <c r="D843" t="b">
        <v>1</v>
      </c>
      <c r="E843" t="b">
        <v>0</v>
      </c>
      <c r="F843" t="n">
        <v>1</v>
      </c>
      <c r="G843" s="2" t="n">
        <v>50</v>
      </c>
    </row>
    <row r="844">
      <c r="A844" t="n">
        <v>1007422133</v>
      </c>
      <c r="B844" t="inlineStr">
        <is>
          <t>1701</t>
        </is>
      </c>
      <c r="C844" t="inlineStr">
        <is>
          <t>Nuevo</t>
        </is>
      </c>
      <c r="D844" t="b">
        <v>1</v>
      </c>
      <c r="E844" t="b">
        <v>0</v>
      </c>
      <c r="F844" t="n">
        <v>1</v>
      </c>
      <c r="G844" s="2" t="n">
        <v>50</v>
      </c>
    </row>
    <row r="845">
      <c r="A845" t="n">
        <v>1128544376</v>
      </c>
      <c r="B845" t="inlineStr">
        <is>
          <t>1701</t>
        </is>
      </c>
      <c r="C845" t="inlineStr">
        <is>
          <t>Nuevo</t>
        </is>
      </c>
      <c r="D845" t="b">
        <v>1</v>
      </c>
      <c r="E845" t="b">
        <v>0</v>
      </c>
      <c r="F845" t="n">
        <v>1</v>
      </c>
      <c r="G845" s="2" t="n">
        <v>50</v>
      </c>
    </row>
    <row r="846">
      <c r="A846" t="n">
        <v>1007677137</v>
      </c>
      <c r="B846" t="inlineStr">
        <is>
          <t>1701</t>
        </is>
      </c>
      <c r="C846" t="inlineStr">
        <is>
          <t>Nuevo</t>
        </is>
      </c>
      <c r="D846" t="b">
        <v>1</v>
      </c>
      <c r="E846" t="b">
        <v>0</v>
      </c>
      <c r="F846" t="n">
        <v>1</v>
      </c>
      <c r="G846" s="2" t="n">
        <v>50</v>
      </c>
    </row>
    <row r="847">
      <c r="A847" t="n">
        <v>1106738236</v>
      </c>
      <c r="B847" t="inlineStr">
        <is>
          <t>1701</t>
        </is>
      </c>
      <c r="C847" t="inlineStr">
        <is>
          <t>Nuevo</t>
        </is>
      </c>
      <c r="D847" t="b">
        <v>1</v>
      </c>
      <c r="E847" t="b">
        <v>0</v>
      </c>
      <c r="F847" t="n">
        <v>1</v>
      </c>
      <c r="G847" s="2" t="n">
        <v>50</v>
      </c>
    </row>
    <row r="848">
      <c r="A848" t="n">
        <v>1005829728</v>
      </c>
      <c r="B848" t="inlineStr">
        <is>
          <t>1701</t>
        </is>
      </c>
      <c r="C848" t="inlineStr">
        <is>
          <t>Nuevo</t>
        </is>
      </c>
      <c r="D848" t="b">
        <v>0</v>
      </c>
      <c r="E848" t="b">
        <v>0</v>
      </c>
      <c r="F848" t="n">
        <v>0</v>
      </c>
      <c r="G848" s="2" t="n">
        <v>0</v>
      </c>
    </row>
    <row r="849">
      <c r="A849" t="n">
        <v>1105781606</v>
      </c>
      <c r="B849" t="inlineStr">
        <is>
          <t>1701</t>
        </is>
      </c>
      <c r="C849" t="inlineStr">
        <is>
          <t>Nuevo</t>
        </is>
      </c>
      <c r="D849" t="b">
        <v>1</v>
      </c>
      <c r="E849" t="b">
        <v>0</v>
      </c>
      <c r="F849" t="n">
        <v>1</v>
      </c>
      <c r="G849" s="2" t="n">
        <v>50</v>
      </c>
    </row>
    <row r="850">
      <c r="A850" t="n">
        <v>20824793</v>
      </c>
      <c r="B850" t="inlineStr">
        <is>
          <t>1701</t>
        </is>
      </c>
      <c r="C850" t="inlineStr">
        <is>
          <t>Nuevo</t>
        </is>
      </c>
      <c r="D850" t="b">
        <v>1</v>
      </c>
      <c r="E850" t="b">
        <v>0</v>
      </c>
      <c r="F850" t="n">
        <v>1</v>
      </c>
      <c r="G850" s="2" t="n">
        <v>50</v>
      </c>
    </row>
    <row r="851">
      <c r="A851" t="n">
        <v>1024599263</v>
      </c>
      <c r="B851" t="inlineStr">
        <is>
          <t>1701</t>
        </is>
      </c>
      <c r="C851" t="inlineStr">
        <is>
          <t>Nuevo</t>
        </is>
      </c>
      <c r="D851" t="b">
        <v>1</v>
      </c>
      <c r="E851" t="b">
        <v>0</v>
      </c>
      <c r="F851" t="n">
        <v>1</v>
      </c>
      <c r="G851" s="2" t="n">
        <v>50</v>
      </c>
    </row>
    <row r="852">
      <c r="A852" t="n">
        <v>1006148921</v>
      </c>
      <c r="B852" t="inlineStr">
        <is>
          <t>1701</t>
        </is>
      </c>
      <c r="C852" t="inlineStr">
        <is>
          <t>Nuevo</t>
        </is>
      </c>
      <c r="D852" t="b">
        <v>1</v>
      </c>
      <c r="E852" t="b">
        <v>0</v>
      </c>
      <c r="F852" t="n">
        <v>1</v>
      </c>
      <c r="G852" s="2" t="n">
        <v>50</v>
      </c>
    </row>
    <row r="853">
      <c r="A853" t="n">
        <v>65796515</v>
      </c>
      <c r="B853" t="inlineStr">
        <is>
          <t>1701</t>
        </is>
      </c>
      <c r="C853" t="inlineStr">
        <is>
          <t>Nuevo</t>
        </is>
      </c>
      <c r="D853" t="b">
        <v>1</v>
      </c>
      <c r="E853" t="b">
        <v>0</v>
      </c>
      <c r="F853" t="n">
        <v>1</v>
      </c>
      <c r="G853" s="2" t="n">
        <v>50</v>
      </c>
    </row>
    <row r="854">
      <c r="A854" t="n">
        <v>1007303249</v>
      </c>
      <c r="B854" t="inlineStr">
        <is>
          <t>1701</t>
        </is>
      </c>
      <c r="C854" t="inlineStr">
        <is>
          <t>Nuevo</t>
        </is>
      </c>
      <c r="D854" t="b">
        <v>1</v>
      </c>
      <c r="E854" t="b">
        <v>0</v>
      </c>
      <c r="F854" t="n">
        <v>1</v>
      </c>
      <c r="G854" s="2" t="n">
        <v>50</v>
      </c>
    </row>
    <row r="855">
      <c r="A855" t="n">
        <v>1068929682</v>
      </c>
      <c r="B855" t="inlineStr">
        <is>
          <t>1701</t>
        </is>
      </c>
      <c r="C855" t="inlineStr">
        <is>
          <t>Nuevo</t>
        </is>
      </c>
      <c r="D855" t="b">
        <v>1</v>
      </c>
      <c r="E855" t="b">
        <v>0</v>
      </c>
      <c r="F855" t="n">
        <v>1</v>
      </c>
      <c r="G855" s="2" t="n">
        <v>50</v>
      </c>
    </row>
    <row r="856">
      <c r="A856" t="n">
        <v>1111193941</v>
      </c>
      <c r="B856" t="inlineStr">
        <is>
          <t>1701</t>
        </is>
      </c>
      <c r="C856" t="inlineStr">
        <is>
          <t>Nuevo</t>
        </is>
      </c>
      <c r="D856" t="b">
        <v>1</v>
      </c>
      <c r="E856" t="b">
        <v>0</v>
      </c>
      <c r="F856" t="n">
        <v>1</v>
      </c>
      <c r="G856" s="2" t="n">
        <v>50</v>
      </c>
    </row>
    <row r="857">
      <c r="A857" t="n">
        <v>1014665928</v>
      </c>
      <c r="B857" t="inlineStr">
        <is>
          <t>1701</t>
        </is>
      </c>
      <c r="C857" t="inlineStr">
        <is>
          <t>Nuevo</t>
        </is>
      </c>
      <c r="D857" t="b">
        <v>0</v>
      </c>
      <c r="E857" t="b">
        <v>0</v>
      </c>
      <c r="F857" t="n">
        <v>0</v>
      </c>
      <c r="G857" s="2" t="n">
        <v>0</v>
      </c>
    </row>
    <row r="858">
      <c r="A858" t="n">
        <v>1070812874</v>
      </c>
      <c r="B858" t="inlineStr">
        <is>
          <t>1701</t>
        </is>
      </c>
      <c r="C858" t="inlineStr">
        <is>
          <t>Nuevo</t>
        </is>
      </c>
      <c r="D858" t="b">
        <v>1</v>
      </c>
      <c r="E858" t="b">
        <v>0</v>
      </c>
      <c r="F858" t="n">
        <v>1</v>
      </c>
      <c r="G858" s="2" t="n">
        <v>50</v>
      </c>
    </row>
    <row r="859">
      <c r="A859" t="n">
        <v>1006148258</v>
      </c>
      <c r="B859" t="inlineStr">
        <is>
          <t>1701</t>
        </is>
      </c>
      <c r="C859" t="inlineStr">
        <is>
          <t>Nuevo</t>
        </is>
      </c>
      <c r="D859" t="b">
        <v>0</v>
      </c>
      <c r="E859" t="b">
        <v>0</v>
      </c>
      <c r="F859" t="n">
        <v>0</v>
      </c>
      <c r="G859" s="2" t="n">
        <v>0</v>
      </c>
    </row>
    <row r="860">
      <c r="A860" t="n">
        <v>1004301528</v>
      </c>
      <c r="B860" t="inlineStr">
        <is>
          <t>1701</t>
        </is>
      </c>
      <c r="C860" t="inlineStr">
        <is>
          <t>Nuevo</t>
        </is>
      </c>
      <c r="D860" t="b">
        <v>1</v>
      </c>
      <c r="E860" t="b">
        <v>0</v>
      </c>
      <c r="F860" t="n">
        <v>1</v>
      </c>
      <c r="G860" s="2" t="n">
        <v>50</v>
      </c>
    </row>
    <row r="861">
      <c r="A861" t="n">
        <v>1003459381</v>
      </c>
      <c r="B861" t="inlineStr">
        <is>
          <t>1701</t>
        </is>
      </c>
      <c r="C861" t="inlineStr">
        <is>
          <t>Nuevo</t>
        </is>
      </c>
      <c r="D861" t="b">
        <v>1</v>
      </c>
      <c r="E861" t="b">
        <v>0</v>
      </c>
      <c r="F861" t="n">
        <v>1</v>
      </c>
      <c r="G861" s="2" t="n">
        <v>50</v>
      </c>
    </row>
    <row r="862">
      <c r="A862" t="n">
        <v>1006026067</v>
      </c>
      <c r="B862" t="inlineStr">
        <is>
          <t>1701</t>
        </is>
      </c>
      <c r="C862" t="inlineStr">
        <is>
          <t>Nuevo</t>
        </is>
      </c>
      <c r="D862" t="b">
        <v>1</v>
      </c>
      <c r="E862" t="b">
        <v>0</v>
      </c>
      <c r="F862" t="n">
        <v>1</v>
      </c>
      <c r="G862" s="2" t="n">
        <v>50</v>
      </c>
    </row>
    <row r="863">
      <c r="A863" t="n">
        <v>1019123429</v>
      </c>
      <c r="B863" t="inlineStr">
        <is>
          <t>1701</t>
        </is>
      </c>
      <c r="C863" t="inlineStr">
        <is>
          <t>Nuevo</t>
        </is>
      </c>
      <c r="D863" t="b">
        <v>1</v>
      </c>
      <c r="E863" t="b">
        <v>0</v>
      </c>
      <c r="F863" t="n">
        <v>1</v>
      </c>
      <c r="G863" s="2" t="n">
        <v>50</v>
      </c>
    </row>
    <row r="864">
      <c r="A864" t="n">
        <v>1108120166</v>
      </c>
      <c r="B864" t="inlineStr">
        <is>
          <t>1701</t>
        </is>
      </c>
      <c r="C864" t="inlineStr">
        <is>
          <t>Nuevo</t>
        </is>
      </c>
      <c r="D864" t="b">
        <v>1</v>
      </c>
      <c r="E864" t="b">
        <v>0</v>
      </c>
      <c r="F864" t="n">
        <v>1</v>
      </c>
      <c r="G864" s="2" t="n">
        <v>50</v>
      </c>
    </row>
    <row r="865">
      <c r="A865" t="n">
        <v>1117233303</v>
      </c>
      <c r="B865" t="inlineStr">
        <is>
          <t>1701</t>
        </is>
      </c>
      <c r="C865" t="inlineStr">
        <is>
          <t>Nuevo</t>
        </is>
      </c>
      <c r="D865" t="b">
        <v>1</v>
      </c>
      <c r="E865" t="b">
        <v>0</v>
      </c>
      <c r="F865" t="n">
        <v>1</v>
      </c>
      <c r="G865" s="2" t="n">
        <v>50</v>
      </c>
    </row>
    <row r="866">
      <c r="A866" t="n">
        <v>1006026312</v>
      </c>
      <c r="B866" t="inlineStr">
        <is>
          <t>1701</t>
        </is>
      </c>
      <c r="C866" t="inlineStr">
        <is>
          <t>Nuevo</t>
        </is>
      </c>
      <c r="D866" t="b">
        <v>1</v>
      </c>
      <c r="E866" t="b">
        <v>0</v>
      </c>
      <c r="F866" t="n">
        <v>1</v>
      </c>
      <c r="G866" s="2" t="n">
        <v>50</v>
      </c>
    </row>
    <row r="867">
      <c r="A867" t="n">
        <v>1109381942</v>
      </c>
      <c r="B867" t="inlineStr">
        <is>
          <t>1701</t>
        </is>
      </c>
      <c r="C867" t="inlineStr">
        <is>
          <t>Nuevo</t>
        </is>
      </c>
      <c r="D867" t="b">
        <v>0</v>
      </c>
      <c r="E867" t="b">
        <v>0</v>
      </c>
      <c r="F867" t="n">
        <v>0</v>
      </c>
      <c r="G867" s="2" t="n">
        <v>0</v>
      </c>
    </row>
    <row r="868">
      <c r="A868" t="n">
        <v>1001780609</v>
      </c>
      <c r="B868" t="inlineStr">
        <is>
          <t>1701</t>
        </is>
      </c>
      <c r="C868" t="inlineStr">
        <is>
          <t>Nuevo</t>
        </is>
      </c>
      <c r="D868" t="b">
        <v>1</v>
      </c>
      <c r="E868" t="b">
        <v>0</v>
      </c>
      <c r="F868" t="n">
        <v>1</v>
      </c>
      <c r="G868" s="2" t="n">
        <v>50</v>
      </c>
    </row>
    <row r="869">
      <c r="A869" t="n">
        <v>1007247774</v>
      </c>
      <c r="B869" t="inlineStr">
        <is>
          <t>1701</t>
        </is>
      </c>
      <c r="C869" t="inlineStr">
        <is>
          <t>Nuevo</t>
        </is>
      </c>
      <c r="D869" t="b">
        <v>1</v>
      </c>
      <c r="E869" t="b">
        <v>0</v>
      </c>
      <c r="F869" t="n">
        <v>1</v>
      </c>
      <c r="G869" s="2" t="n">
        <v>50</v>
      </c>
    </row>
    <row r="870">
      <c r="A870" t="n">
        <v>1108120570</v>
      </c>
      <c r="B870" t="inlineStr">
        <is>
          <t>1701</t>
        </is>
      </c>
      <c r="C870" t="inlineStr">
        <is>
          <t>Nuevo</t>
        </is>
      </c>
      <c r="D870" t="b">
        <v>1</v>
      </c>
      <c r="E870" t="b">
        <v>0</v>
      </c>
      <c r="F870" t="n">
        <v>1</v>
      </c>
      <c r="G870" s="2" t="n">
        <v>50</v>
      </c>
    </row>
    <row r="871">
      <c r="A871" t="n">
        <v>1109294187</v>
      </c>
      <c r="B871" t="inlineStr">
        <is>
          <t>1701</t>
        </is>
      </c>
      <c r="C871" t="inlineStr">
        <is>
          <t>Nuevo</t>
        </is>
      </c>
      <c r="D871" t="b">
        <v>1</v>
      </c>
      <c r="E871" t="b">
        <v>0</v>
      </c>
      <c r="F871" t="n">
        <v>1</v>
      </c>
      <c r="G871" s="2" t="n">
        <v>50</v>
      </c>
    </row>
    <row r="872">
      <c r="A872" t="n">
        <v>1109301377</v>
      </c>
      <c r="B872" t="inlineStr">
        <is>
          <t>1701</t>
        </is>
      </c>
      <c r="C872" t="inlineStr">
        <is>
          <t>Nuevo</t>
        </is>
      </c>
      <c r="D872" t="b">
        <v>1</v>
      </c>
      <c r="E872" t="b">
        <v>0</v>
      </c>
      <c r="F872" t="n">
        <v>1</v>
      </c>
      <c r="G872" s="2" t="n">
        <v>50</v>
      </c>
    </row>
    <row r="873">
      <c r="A873" t="n">
        <v>1105784531</v>
      </c>
      <c r="B873" t="inlineStr">
        <is>
          <t>1701</t>
        </is>
      </c>
      <c r="C873" t="inlineStr">
        <is>
          <t>Nuevo</t>
        </is>
      </c>
      <c r="D873" t="b">
        <v>0</v>
      </c>
      <c r="E873" t="b">
        <v>0</v>
      </c>
      <c r="F873" t="n">
        <v>0</v>
      </c>
      <c r="G873" s="2" t="n">
        <v>0</v>
      </c>
    </row>
    <row r="874">
      <c r="A874" t="n">
        <v>1109496180</v>
      </c>
      <c r="B874" t="inlineStr">
        <is>
          <t>1701</t>
        </is>
      </c>
      <c r="C874" t="inlineStr">
        <is>
          <t>Nuevo</t>
        </is>
      </c>
      <c r="D874" t="b">
        <v>0</v>
      </c>
      <c r="E874" t="b">
        <v>0</v>
      </c>
      <c r="F874" t="n">
        <v>0</v>
      </c>
      <c r="G874" s="2" t="n">
        <v>0</v>
      </c>
    </row>
    <row r="875">
      <c r="A875" t="n">
        <v>1110482331</v>
      </c>
      <c r="B875" t="inlineStr">
        <is>
          <t>1701</t>
        </is>
      </c>
      <c r="C875" t="inlineStr">
        <is>
          <t>Nuevo</t>
        </is>
      </c>
      <c r="D875" t="b">
        <v>1</v>
      </c>
      <c r="E875" t="b">
        <v>0</v>
      </c>
      <c r="F875" t="n">
        <v>1</v>
      </c>
      <c r="G875" s="2" t="n">
        <v>50</v>
      </c>
    </row>
    <row r="876">
      <c r="A876" t="n">
        <v>1006024035</v>
      </c>
      <c r="B876" t="inlineStr">
        <is>
          <t>1701</t>
        </is>
      </c>
      <c r="C876" t="inlineStr">
        <is>
          <t>Nuevo</t>
        </is>
      </c>
      <c r="D876" t="b">
        <v>1</v>
      </c>
      <c r="E876" t="b">
        <v>0</v>
      </c>
      <c r="F876" t="n">
        <v>1</v>
      </c>
      <c r="G876" s="2" t="n">
        <v>50</v>
      </c>
    </row>
    <row r="877">
      <c r="A877" t="n">
        <v>1005856826</v>
      </c>
      <c r="B877" t="inlineStr">
        <is>
          <t>1701</t>
        </is>
      </c>
      <c r="C877" t="inlineStr">
        <is>
          <t>Nuevo</t>
        </is>
      </c>
      <c r="D877" t="b">
        <v>1</v>
      </c>
      <c r="E877" t="b">
        <v>0</v>
      </c>
      <c r="F877" t="n">
        <v>1</v>
      </c>
      <c r="G877" s="2" t="n">
        <v>50</v>
      </c>
    </row>
    <row r="878">
      <c r="A878" t="n">
        <v>1105782852</v>
      </c>
      <c r="B878" t="inlineStr">
        <is>
          <t>1701</t>
        </is>
      </c>
      <c r="C878" t="inlineStr">
        <is>
          <t>Nuevo</t>
        </is>
      </c>
      <c r="D878" t="b">
        <v>1</v>
      </c>
      <c r="E878" t="b">
        <v>0</v>
      </c>
      <c r="F878" t="n">
        <v>1</v>
      </c>
      <c r="G878" s="2" t="n">
        <v>50</v>
      </c>
    </row>
    <row r="879">
      <c r="A879" t="n">
        <v>1109291998</v>
      </c>
      <c r="B879" t="inlineStr">
        <is>
          <t>1701</t>
        </is>
      </c>
      <c r="C879" t="inlineStr">
        <is>
          <t>Nuevo</t>
        </is>
      </c>
      <c r="D879" t="b">
        <v>1</v>
      </c>
      <c r="E879" t="b">
        <v>0</v>
      </c>
      <c r="F879" t="n">
        <v>1</v>
      </c>
      <c r="G879" s="2" t="n">
        <v>50</v>
      </c>
    </row>
    <row r="880">
      <c r="A880" t="n">
        <v>1120838992</v>
      </c>
      <c r="B880" t="inlineStr">
        <is>
          <t>1701</t>
        </is>
      </c>
      <c r="C880" t="inlineStr">
        <is>
          <t>Nuevo</t>
        </is>
      </c>
      <c r="D880" t="b">
        <v>1</v>
      </c>
      <c r="E880" t="b">
        <v>0</v>
      </c>
      <c r="F880" t="n">
        <v>1</v>
      </c>
      <c r="G880" s="2" t="n">
        <v>50</v>
      </c>
    </row>
    <row r="881">
      <c r="A881" t="n">
        <v>1105782409</v>
      </c>
      <c r="B881" t="inlineStr">
        <is>
          <t>1701</t>
        </is>
      </c>
      <c r="C881" t="inlineStr">
        <is>
          <t>Nuevo</t>
        </is>
      </c>
      <c r="D881" t="b">
        <v>1</v>
      </c>
      <c r="E881" t="b">
        <v>0</v>
      </c>
      <c r="F881" t="n">
        <v>1</v>
      </c>
      <c r="G881" s="2" t="n">
        <v>50</v>
      </c>
    </row>
    <row r="882">
      <c r="A882" t="n">
        <v>1072744358</v>
      </c>
      <c r="B882" t="inlineStr">
        <is>
          <t>1701</t>
        </is>
      </c>
      <c r="C882" t="inlineStr">
        <is>
          <t>Nuevo</t>
        </is>
      </c>
      <c r="D882" t="b">
        <v>1</v>
      </c>
      <c r="E882" t="b">
        <v>0</v>
      </c>
      <c r="F882" t="n">
        <v>1</v>
      </c>
      <c r="G882" s="2" t="n">
        <v>50</v>
      </c>
    </row>
    <row r="883">
      <c r="A883" t="n">
        <v>1110474327</v>
      </c>
      <c r="B883" t="inlineStr">
        <is>
          <t>1701</t>
        </is>
      </c>
      <c r="C883" t="inlineStr">
        <is>
          <t>Nuevo</t>
        </is>
      </c>
      <c r="D883" t="b">
        <v>0</v>
      </c>
      <c r="E883" t="b">
        <v>0</v>
      </c>
      <c r="F883" t="n">
        <v>0</v>
      </c>
      <c r="G883" s="2" t="n">
        <v>0</v>
      </c>
    </row>
    <row r="884">
      <c r="A884" t="n">
        <v>1005856655</v>
      </c>
      <c r="B884" t="inlineStr">
        <is>
          <t>1701</t>
        </is>
      </c>
      <c r="C884" t="inlineStr">
        <is>
          <t>Nuevo</t>
        </is>
      </c>
      <c r="D884" t="b">
        <v>0</v>
      </c>
      <c r="E884" t="b">
        <v>0</v>
      </c>
      <c r="F884" t="n">
        <v>0</v>
      </c>
      <c r="G884" s="2" t="n">
        <v>0</v>
      </c>
    </row>
    <row r="885">
      <c r="A885" t="n">
        <v>1105783341</v>
      </c>
      <c r="B885" t="inlineStr">
        <is>
          <t>1701</t>
        </is>
      </c>
      <c r="C885" t="inlineStr">
        <is>
          <t>Nuevo</t>
        </is>
      </c>
      <c r="D885" t="b">
        <v>1</v>
      </c>
      <c r="E885" t="b">
        <v>0</v>
      </c>
      <c r="F885" t="n">
        <v>1</v>
      </c>
      <c r="G885" s="2" t="n">
        <v>50</v>
      </c>
    </row>
    <row r="886">
      <c r="A886" t="n">
        <v>1106948919</v>
      </c>
      <c r="B886" t="inlineStr">
        <is>
          <t>1701</t>
        </is>
      </c>
      <c r="C886" t="inlineStr">
        <is>
          <t>Nuevo</t>
        </is>
      </c>
      <c r="D886" t="b">
        <v>0</v>
      </c>
      <c r="E886" t="b">
        <v>0</v>
      </c>
      <c r="F886" t="n">
        <v>0</v>
      </c>
      <c r="G886" s="2" t="n">
        <v>0</v>
      </c>
    </row>
    <row r="887">
      <c r="A887" t="n">
        <v>1108207419</v>
      </c>
      <c r="B887" t="inlineStr">
        <is>
          <t>1701</t>
        </is>
      </c>
      <c r="C887" t="inlineStr">
        <is>
          <t>Nuevo</t>
        </is>
      </c>
      <c r="D887" t="b">
        <v>1</v>
      </c>
      <c r="E887" t="b">
        <v>0</v>
      </c>
      <c r="F887" t="n">
        <v>1</v>
      </c>
      <c r="G887" s="2" t="n">
        <v>50</v>
      </c>
    </row>
    <row r="888">
      <c r="A888" t="n">
        <v>1109292840</v>
      </c>
      <c r="B888" t="inlineStr">
        <is>
          <t>1701</t>
        </is>
      </c>
      <c r="C888" t="inlineStr">
        <is>
          <t>Nuevo</t>
        </is>
      </c>
      <c r="D888" t="b">
        <v>1</v>
      </c>
      <c r="E888" t="b">
        <v>0</v>
      </c>
      <c r="F888" t="n">
        <v>1</v>
      </c>
      <c r="G888" s="2" t="n">
        <v>50</v>
      </c>
    </row>
    <row r="889">
      <c r="A889" t="n">
        <v>1109293058</v>
      </c>
      <c r="B889" t="inlineStr">
        <is>
          <t>1701</t>
        </is>
      </c>
      <c r="C889" t="inlineStr">
        <is>
          <t>Nuevo</t>
        </is>
      </c>
      <c r="D889" t="b">
        <v>0</v>
      </c>
      <c r="E889" t="b">
        <v>0</v>
      </c>
      <c r="F889" t="n">
        <v>0</v>
      </c>
      <c r="G889" s="2" t="n">
        <v>0</v>
      </c>
    </row>
    <row r="890">
      <c r="A890" t="n">
        <v>1111196268</v>
      </c>
      <c r="B890" t="inlineStr">
        <is>
          <t>1701</t>
        </is>
      </c>
      <c r="C890" t="inlineStr">
        <is>
          <t>Nuevo</t>
        </is>
      </c>
      <c r="D890" t="b">
        <v>1</v>
      </c>
      <c r="E890" t="b">
        <v>0</v>
      </c>
      <c r="F890" t="n">
        <v>1</v>
      </c>
      <c r="G890" s="2" t="n">
        <v>50</v>
      </c>
    </row>
    <row r="891">
      <c r="A891" t="n">
        <v>1105464614</v>
      </c>
      <c r="B891" t="inlineStr">
        <is>
          <t>1701</t>
        </is>
      </c>
      <c r="C891" t="inlineStr">
        <is>
          <t>Nuevo</t>
        </is>
      </c>
      <c r="D891" t="b">
        <v>0</v>
      </c>
      <c r="E891" t="b">
        <v>1</v>
      </c>
      <c r="F891" t="n">
        <v>1</v>
      </c>
      <c r="G891" s="2" t="n">
        <v>50</v>
      </c>
    </row>
    <row r="892">
      <c r="A892" t="n">
        <v>1111195990</v>
      </c>
      <c r="B892" t="inlineStr">
        <is>
          <t>1701</t>
        </is>
      </c>
      <c r="C892" t="inlineStr">
        <is>
          <t>Nuevo</t>
        </is>
      </c>
      <c r="D892" t="b">
        <v>1</v>
      </c>
      <c r="E892" t="b">
        <v>0</v>
      </c>
      <c r="F892" t="n">
        <v>1</v>
      </c>
      <c r="G892" s="2" t="n">
        <v>50</v>
      </c>
    </row>
    <row r="893">
      <c r="A893" t="n">
        <v>1021398218</v>
      </c>
      <c r="B893" t="inlineStr">
        <is>
          <t>1701</t>
        </is>
      </c>
      <c r="C893" t="inlineStr">
        <is>
          <t>Nuevo</t>
        </is>
      </c>
      <c r="D893" t="b">
        <v>1</v>
      </c>
      <c r="E893" t="b">
        <v>0</v>
      </c>
      <c r="F893" t="n">
        <v>1</v>
      </c>
      <c r="G893" s="2" t="n">
        <v>50</v>
      </c>
    </row>
    <row r="894">
      <c r="A894" t="n">
        <v>1005821238</v>
      </c>
      <c r="B894" t="inlineStr">
        <is>
          <t>1701</t>
        </is>
      </c>
      <c r="C894" t="inlineStr">
        <is>
          <t>Nuevo</t>
        </is>
      </c>
      <c r="D894" t="b">
        <v>1</v>
      </c>
      <c r="E894" t="b">
        <v>0</v>
      </c>
      <c r="F894" t="n">
        <v>1</v>
      </c>
      <c r="G894" s="2" t="n">
        <v>50</v>
      </c>
    </row>
    <row r="895">
      <c r="A895" t="n">
        <v>1111203758</v>
      </c>
      <c r="B895" t="inlineStr">
        <is>
          <t>1701</t>
        </is>
      </c>
      <c r="C895" t="inlineStr">
        <is>
          <t>Nuevo</t>
        </is>
      </c>
      <c r="D895" t="b">
        <v>1</v>
      </c>
      <c r="E895" t="b">
        <v>0</v>
      </c>
      <c r="F895" t="n">
        <v>1</v>
      </c>
      <c r="G895" s="2" t="n">
        <v>50</v>
      </c>
    </row>
    <row r="896">
      <c r="A896" t="n">
        <v>1010022295</v>
      </c>
      <c r="B896" t="inlineStr">
        <is>
          <t>1701</t>
        </is>
      </c>
      <c r="C896" t="inlineStr">
        <is>
          <t>Nuevo</t>
        </is>
      </c>
      <c r="D896" t="b">
        <v>0</v>
      </c>
      <c r="E896" t="b">
        <v>0</v>
      </c>
      <c r="F896" t="n">
        <v>0</v>
      </c>
      <c r="G896" s="2" t="n">
        <v>0</v>
      </c>
    </row>
    <row r="897">
      <c r="A897" t="n">
        <v>1007704979</v>
      </c>
      <c r="B897" t="inlineStr">
        <is>
          <t>1701</t>
        </is>
      </c>
      <c r="C897" t="inlineStr">
        <is>
          <t>Nuevo</t>
        </is>
      </c>
      <c r="D897" t="b">
        <v>1</v>
      </c>
      <c r="E897" t="b">
        <v>0</v>
      </c>
      <c r="F897" t="n">
        <v>1</v>
      </c>
      <c r="G897" s="2" t="n">
        <v>50</v>
      </c>
    </row>
    <row r="898">
      <c r="A898" t="n">
        <v>1075258435</v>
      </c>
      <c r="B898" t="inlineStr">
        <is>
          <t>1701</t>
        </is>
      </c>
      <c r="C898" t="inlineStr">
        <is>
          <t>Nuevo</t>
        </is>
      </c>
      <c r="D898" t="b">
        <v>0</v>
      </c>
      <c r="E898" t="b">
        <v>0</v>
      </c>
      <c r="F898" t="n">
        <v>0</v>
      </c>
      <c r="G898" s="2" t="n">
        <v>0</v>
      </c>
    </row>
    <row r="899">
      <c r="A899" t="n">
        <v>1002979699</v>
      </c>
      <c r="B899" t="inlineStr">
        <is>
          <t>1701</t>
        </is>
      </c>
      <c r="C899" t="inlineStr">
        <is>
          <t>Nuevo</t>
        </is>
      </c>
      <c r="D899" t="b">
        <v>1</v>
      </c>
      <c r="E899" t="b">
        <v>0</v>
      </c>
      <c r="F899" t="n">
        <v>1</v>
      </c>
      <c r="G899" s="2" t="n">
        <v>50</v>
      </c>
    </row>
    <row r="900">
      <c r="A900" t="n">
        <v>1003894591</v>
      </c>
      <c r="B900" t="inlineStr">
        <is>
          <t>1701</t>
        </is>
      </c>
      <c r="C900" t="inlineStr">
        <is>
          <t>Nuevo</t>
        </is>
      </c>
      <c r="D900" t="b">
        <v>1</v>
      </c>
      <c r="E900" t="b">
        <v>0</v>
      </c>
      <c r="F900" t="n">
        <v>1</v>
      </c>
      <c r="G900" s="2" t="n">
        <v>50</v>
      </c>
    </row>
    <row r="901">
      <c r="A901" t="n">
        <v>1004416224</v>
      </c>
      <c r="B901" t="inlineStr">
        <is>
          <t>1701</t>
        </is>
      </c>
      <c r="C901" t="inlineStr">
        <is>
          <t>Nuevo</t>
        </is>
      </c>
      <c r="D901" t="b">
        <v>1</v>
      </c>
      <c r="E901" t="b">
        <v>0</v>
      </c>
      <c r="F901" t="n">
        <v>1</v>
      </c>
      <c r="G901" s="2" t="n">
        <v>50</v>
      </c>
    </row>
    <row r="902">
      <c r="A902" t="n">
        <v>1007163835</v>
      </c>
      <c r="B902" t="inlineStr">
        <is>
          <t>1701</t>
        </is>
      </c>
      <c r="C902" t="inlineStr">
        <is>
          <t>Nuevo</t>
        </is>
      </c>
      <c r="D902" t="b">
        <v>1</v>
      </c>
      <c r="E902" t="b">
        <v>0</v>
      </c>
      <c r="F902" t="n">
        <v>1</v>
      </c>
      <c r="G902" s="2" t="n">
        <v>50</v>
      </c>
    </row>
    <row r="903">
      <c r="A903" t="n">
        <v>1007499339</v>
      </c>
      <c r="B903" t="inlineStr">
        <is>
          <t>1701</t>
        </is>
      </c>
      <c r="C903" t="inlineStr">
        <is>
          <t>Nuevo</t>
        </is>
      </c>
      <c r="D903" t="b">
        <v>1</v>
      </c>
      <c r="E903" t="b">
        <v>0</v>
      </c>
      <c r="F903" t="n">
        <v>1</v>
      </c>
      <c r="G903" s="2" t="n">
        <v>50</v>
      </c>
    </row>
    <row r="904">
      <c r="A904" t="n">
        <v>1007503193</v>
      </c>
      <c r="B904" t="inlineStr">
        <is>
          <t>1701</t>
        </is>
      </c>
      <c r="C904" t="inlineStr">
        <is>
          <t>Nuevo</t>
        </is>
      </c>
      <c r="D904" t="b">
        <v>1</v>
      </c>
      <c r="E904" t="b">
        <v>0</v>
      </c>
      <c r="F904" t="n">
        <v>1</v>
      </c>
      <c r="G904" s="2" t="n">
        <v>50</v>
      </c>
    </row>
    <row r="905">
      <c r="A905" t="n">
        <v>1075311530</v>
      </c>
      <c r="B905" t="inlineStr">
        <is>
          <t>1701</t>
        </is>
      </c>
      <c r="C905" t="inlineStr">
        <is>
          <t>Nuevo</t>
        </is>
      </c>
      <c r="D905" t="b">
        <v>1</v>
      </c>
      <c r="E905" t="b">
        <v>0</v>
      </c>
      <c r="F905" t="n">
        <v>1</v>
      </c>
      <c r="G905" s="2" t="n">
        <v>50</v>
      </c>
    </row>
    <row r="906">
      <c r="A906" t="n">
        <v>1075312262</v>
      </c>
      <c r="B906" t="inlineStr">
        <is>
          <t>1701</t>
        </is>
      </c>
      <c r="C906" t="inlineStr">
        <is>
          <t>Nuevo</t>
        </is>
      </c>
      <c r="D906" t="b">
        <v>1</v>
      </c>
      <c r="E906" t="b">
        <v>0</v>
      </c>
      <c r="F906" t="n">
        <v>1</v>
      </c>
      <c r="G906" s="2" t="n">
        <v>50</v>
      </c>
    </row>
    <row r="907">
      <c r="A907" t="n">
        <v>1075545811</v>
      </c>
      <c r="B907" t="inlineStr">
        <is>
          <t>1701</t>
        </is>
      </c>
      <c r="C907" t="inlineStr">
        <is>
          <t>Nuevo</t>
        </is>
      </c>
      <c r="D907" t="b">
        <v>1</v>
      </c>
      <c r="E907" t="b">
        <v>0</v>
      </c>
      <c r="F907" t="n">
        <v>1</v>
      </c>
      <c r="G907" s="2" t="n">
        <v>50</v>
      </c>
    </row>
    <row r="908">
      <c r="A908" t="n">
        <v>1075598363</v>
      </c>
      <c r="B908" t="inlineStr">
        <is>
          <t>1701</t>
        </is>
      </c>
      <c r="C908" t="inlineStr">
        <is>
          <t>Nuevo</t>
        </is>
      </c>
      <c r="D908" t="b">
        <v>0</v>
      </c>
      <c r="E908" t="b">
        <v>0</v>
      </c>
      <c r="F908" t="n">
        <v>0</v>
      </c>
      <c r="G908" s="2" t="n">
        <v>0</v>
      </c>
    </row>
    <row r="909">
      <c r="A909" t="n">
        <v>1075790025</v>
      </c>
      <c r="B909" t="inlineStr">
        <is>
          <t>1701</t>
        </is>
      </c>
      <c r="C909" t="inlineStr">
        <is>
          <t>Nuevo</t>
        </is>
      </c>
      <c r="D909" t="b">
        <v>1</v>
      </c>
      <c r="E909" t="b">
        <v>0</v>
      </c>
      <c r="F909" t="n">
        <v>1</v>
      </c>
      <c r="G909" s="2" t="n">
        <v>50</v>
      </c>
    </row>
    <row r="910">
      <c r="A910" t="n">
        <v>1075791585</v>
      </c>
      <c r="B910" t="inlineStr">
        <is>
          <t>1701</t>
        </is>
      </c>
      <c r="C910" t="inlineStr">
        <is>
          <t>Nuevo</t>
        </is>
      </c>
      <c r="D910" t="b">
        <v>1</v>
      </c>
      <c r="E910" t="b">
        <v>0</v>
      </c>
      <c r="F910" t="n">
        <v>1</v>
      </c>
      <c r="G910" s="2" t="n">
        <v>50</v>
      </c>
    </row>
    <row r="911">
      <c r="A911" t="n">
        <v>1076500711</v>
      </c>
      <c r="B911" t="inlineStr">
        <is>
          <t>1701</t>
        </is>
      </c>
      <c r="C911" t="inlineStr">
        <is>
          <t>Nuevo</t>
        </is>
      </c>
      <c r="D911" t="b">
        <v>1</v>
      </c>
      <c r="E911" t="b">
        <v>0</v>
      </c>
      <c r="F911" t="n">
        <v>1</v>
      </c>
      <c r="G911" s="2" t="n">
        <v>50</v>
      </c>
    </row>
    <row r="912">
      <c r="A912" t="n">
        <v>1076904522</v>
      </c>
      <c r="B912" t="inlineStr">
        <is>
          <t>1701</t>
        </is>
      </c>
      <c r="C912" t="inlineStr">
        <is>
          <t>Nuevo</t>
        </is>
      </c>
      <c r="D912" t="b">
        <v>1</v>
      </c>
      <c r="E912" t="b">
        <v>0</v>
      </c>
      <c r="F912" t="n">
        <v>1</v>
      </c>
      <c r="G912" s="2" t="n">
        <v>50</v>
      </c>
    </row>
    <row r="913">
      <c r="A913" t="n">
        <v>1076988309</v>
      </c>
      <c r="B913" t="inlineStr">
        <is>
          <t>1701</t>
        </is>
      </c>
      <c r="C913" t="inlineStr">
        <is>
          <t>Nuevo</t>
        </is>
      </c>
      <c r="D913" t="b">
        <v>1</v>
      </c>
      <c r="E913" t="b">
        <v>0</v>
      </c>
      <c r="F913" t="n">
        <v>1</v>
      </c>
      <c r="G913" s="2" t="n">
        <v>50</v>
      </c>
    </row>
    <row r="914">
      <c r="A914" t="n">
        <v>1077225663</v>
      </c>
      <c r="B914" t="inlineStr">
        <is>
          <t>1701</t>
        </is>
      </c>
      <c r="C914" t="inlineStr">
        <is>
          <t>Nuevo</t>
        </is>
      </c>
      <c r="D914" t="b">
        <v>0</v>
      </c>
      <c r="E914" t="b">
        <v>0</v>
      </c>
      <c r="F914" t="n">
        <v>0</v>
      </c>
      <c r="G914" s="2" t="n">
        <v>0</v>
      </c>
    </row>
    <row r="915">
      <c r="A915" t="n">
        <v>1077227897</v>
      </c>
      <c r="B915" t="inlineStr">
        <is>
          <t>1701</t>
        </is>
      </c>
      <c r="C915" t="inlineStr">
        <is>
          <t>Nuevo</t>
        </is>
      </c>
      <c r="D915" t="b">
        <v>1</v>
      </c>
      <c r="E915" t="b">
        <v>0</v>
      </c>
      <c r="F915" t="n">
        <v>1</v>
      </c>
      <c r="G915" s="2" t="n">
        <v>50</v>
      </c>
    </row>
    <row r="916">
      <c r="A916" t="n">
        <v>1077723441</v>
      </c>
      <c r="B916" t="inlineStr">
        <is>
          <t>1701</t>
        </is>
      </c>
      <c r="C916" t="inlineStr">
        <is>
          <t>Nuevo</t>
        </is>
      </c>
      <c r="D916" t="b">
        <v>1</v>
      </c>
      <c r="E916" t="b">
        <v>0</v>
      </c>
      <c r="F916" t="n">
        <v>1</v>
      </c>
      <c r="G916" s="2" t="n">
        <v>50</v>
      </c>
    </row>
    <row r="917">
      <c r="A917" t="n">
        <v>1081159813</v>
      </c>
      <c r="B917" t="inlineStr">
        <is>
          <t>1701</t>
        </is>
      </c>
      <c r="C917" t="inlineStr">
        <is>
          <t>Nuevo</t>
        </is>
      </c>
      <c r="D917" t="b">
        <v>1</v>
      </c>
      <c r="E917" t="b">
        <v>0</v>
      </c>
      <c r="F917" t="n">
        <v>1</v>
      </c>
      <c r="G917" s="2" t="n">
        <v>50</v>
      </c>
    </row>
    <row r="918">
      <c r="A918" t="n">
        <v>1003952040</v>
      </c>
      <c r="B918" t="inlineStr">
        <is>
          <t>1701</t>
        </is>
      </c>
      <c r="C918" t="inlineStr">
        <is>
          <t>Nuevo</t>
        </is>
      </c>
      <c r="D918" t="b">
        <v>1</v>
      </c>
      <c r="E918" t="b">
        <v>0</v>
      </c>
      <c r="F918" t="n">
        <v>1</v>
      </c>
      <c r="G918" s="2" t="n">
        <v>50</v>
      </c>
    </row>
    <row r="919">
      <c r="A919" t="n">
        <v>1004155662</v>
      </c>
      <c r="B919" t="inlineStr">
        <is>
          <t>1701</t>
        </is>
      </c>
      <c r="C919" t="inlineStr">
        <is>
          <t>Nuevo</t>
        </is>
      </c>
      <c r="D919" t="b">
        <v>0</v>
      </c>
      <c r="E919" t="b">
        <v>0</v>
      </c>
      <c r="F919" t="n">
        <v>0</v>
      </c>
      <c r="G919" s="2" t="n">
        <v>0</v>
      </c>
    </row>
    <row r="920">
      <c r="A920" t="n">
        <v>1075302166</v>
      </c>
      <c r="B920" t="inlineStr">
        <is>
          <t>1701</t>
        </is>
      </c>
      <c r="C920" t="inlineStr">
        <is>
          <t>Nuevo</t>
        </is>
      </c>
      <c r="D920" t="b">
        <v>0</v>
      </c>
      <c r="E920" t="b">
        <v>0</v>
      </c>
      <c r="F920" t="n">
        <v>0</v>
      </c>
      <c r="G920" s="2" t="n">
        <v>0</v>
      </c>
    </row>
    <row r="921">
      <c r="A921" t="n">
        <v>1141316864</v>
      </c>
      <c r="B921" t="inlineStr">
        <is>
          <t>1701</t>
        </is>
      </c>
      <c r="C921" t="inlineStr">
        <is>
          <t>Nuevo</t>
        </is>
      </c>
      <c r="D921" t="b">
        <v>1</v>
      </c>
      <c r="E921" t="b">
        <v>0</v>
      </c>
      <c r="F921" t="n">
        <v>1</v>
      </c>
      <c r="G921" s="2" t="n">
        <v>50</v>
      </c>
    </row>
    <row r="922">
      <c r="A922" t="n">
        <v>1075297493</v>
      </c>
      <c r="B922" t="inlineStr">
        <is>
          <t>1701</t>
        </is>
      </c>
      <c r="C922" t="inlineStr">
        <is>
          <t>Nuevo</t>
        </is>
      </c>
      <c r="D922" t="b">
        <v>1</v>
      </c>
      <c r="E922" t="b">
        <v>0</v>
      </c>
      <c r="F922" t="n">
        <v>1</v>
      </c>
      <c r="G922" s="2" t="n">
        <v>50</v>
      </c>
    </row>
    <row r="923">
      <c r="A923" t="n">
        <v>1075294536</v>
      </c>
      <c r="B923" t="inlineStr">
        <is>
          <t>1701</t>
        </is>
      </c>
      <c r="C923" t="inlineStr">
        <is>
          <t>Nuevo</t>
        </is>
      </c>
      <c r="D923" t="b">
        <v>0</v>
      </c>
      <c r="E923" t="b">
        <v>0</v>
      </c>
      <c r="F923" t="n">
        <v>0</v>
      </c>
      <c r="G923" s="2" t="n">
        <v>0</v>
      </c>
    </row>
    <row r="924">
      <c r="A924" t="n">
        <v>1076503385</v>
      </c>
      <c r="B924" t="inlineStr">
        <is>
          <t>1701</t>
        </is>
      </c>
      <c r="C924" t="inlineStr">
        <is>
          <t>Nuevo</t>
        </is>
      </c>
      <c r="D924" t="b">
        <v>0</v>
      </c>
      <c r="E924" t="b">
        <v>0</v>
      </c>
      <c r="F924" t="n">
        <v>0</v>
      </c>
      <c r="G924" s="2" t="n">
        <v>0</v>
      </c>
    </row>
    <row r="925">
      <c r="A925" t="n">
        <v>1081152369</v>
      </c>
      <c r="B925" t="inlineStr">
        <is>
          <t>1701</t>
        </is>
      </c>
      <c r="C925" t="inlineStr">
        <is>
          <t>Nuevo</t>
        </is>
      </c>
      <c r="D925" t="b">
        <v>1</v>
      </c>
      <c r="E925" t="b">
        <v>0</v>
      </c>
      <c r="F925" t="n">
        <v>1</v>
      </c>
      <c r="G925" s="2" t="n">
        <v>50</v>
      </c>
    </row>
    <row r="926">
      <c r="A926" t="n">
        <v>1117543206</v>
      </c>
      <c r="B926" t="inlineStr">
        <is>
          <t>1701</t>
        </is>
      </c>
      <c r="C926" t="inlineStr">
        <is>
          <t>Nuevo</t>
        </is>
      </c>
      <c r="D926" t="b">
        <v>1</v>
      </c>
      <c r="E926" t="b">
        <v>0</v>
      </c>
      <c r="F926" t="n">
        <v>1</v>
      </c>
      <c r="G926" s="2" t="n">
        <v>50</v>
      </c>
    </row>
    <row r="927">
      <c r="A927" t="n">
        <v>1003810501</v>
      </c>
      <c r="B927" t="inlineStr">
        <is>
          <t>1701</t>
        </is>
      </c>
      <c r="C927" t="inlineStr">
        <is>
          <t>Nuevo</t>
        </is>
      </c>
      <c r="D927" t="b">
        <v>1</v>
      </c>
      <c r="E927" t="b">
        <v>0</v>
      </c>
      <c r="F927" t="n">
        <v>1</v>
      </c>
      <c r="G927" s="2" t="n">
        <v>50</v>
      </c>
    </row>
    <row r="928">
      <c r="A928" t="n">
        <v>1003896103</v>
      </c>
      <c r="B928" t="inlineStr">
        <is>
          <t>1701</t>
        </is>
      </c>
      <c r="C928" t="inlineStr">
        <is>
          <t>Nuevo</t>
        </is>
      </c>
      <c r="D928" t="b">
        <v>0</v>
      </c>
      <c r="E928" t="b">
        <v>1</v>
      </c>
      <c r="F928" t="n">
        <v>1</v>
      </c>
      <c r="G928" s="2" t="n">
        <v>50</v>
      </c>
    </row>
    <row r="929">
      <c r="A929" t="n">
        <v>1004089260</v>
      </c>
      <c r="B929" t="inlineStr">
        <is>
          <t>1701</t>
        </is>
      </c>
      <c r="C929" t="inlineStr">
        <is>
          <t>Nuevo</t>
        </is>
      </c>
      <c r="D929" t="b">
        <v>1</v>
      </c>
      <c r="E929" t="b">
        <v>0</v>
      </c>
      <c r="F929" t="n">
        <v>1</v>
      </c>
      <c r="G929" s="2" t="n">
        <v>50</v>
      </c>
    </row>
    <row r="930">
      <c r="A930" t="n">
        <v>1075214052</v>
      </c>
      <c r="B930" t="inlineStr">
        <is>
          <t>1701</t>
        </is>
      </c>
      <c r="C930" t="inlineStr">
        <is>
          <t>Nuevo</t>
        </is>
      </c>
      <c r="D930" t="b">
        <v>1</v>
      </c>
      <c r="E930" t="b">
        <v>0</v>
      </c>
      <c r="F930" t="n">
        <v>1</v>
      </c>
      <c r="G930" s="2" t="n">
        <v>50</v>
      </c>
    </row>
    <row r="931">
      <c r="A931" t="n">
        <v>1075226381</v>
      </c>
      <c r="B931" t="inlineStr">
        <is>
          <t>1701</t>
        </is>
      </c>
      <c r="C931" t="inlineStr">
        <is>
          <t>Nuevo</t>
        </is>
      </c>
      <c r="D931" t="b">
        <v>1</v>
      </c>
      <c r="E931" t="b">
        <v>0</v>
      </c>
      <c r="F931" t="n">
        <v>1</v>
      </c>
      <c r="G931" s="2" t="n">
        <v>50</v>
      </c>
    </row>
    <row r="932">
      <c r="A932" t="n">
        <v>1075791100</v>
      </c>
      <c r="B932" t="inlineStr">
        <is>
          <t>1701</t>
        </is>
      </c>
      <c r="C932" t="inlineStr">
        <is>
          <t>Nuevo</t>
        </is>
      </c>
      <c r="D932" t="b">
        <v>1</v>
      </c>
      <c r="E932" t="b">
        <v>0</v>
      </c>
      <c r="F932" t="n">
        <v>1</v>
      </c>
      <c r="G932" s="2" t="n">
        <v>50</v>
      </c>
    </row>
    <row r="933">
      <c r="A933" t="n">
        <v>1076902103</v>
      </c>
      <c r="B933" t="inlineStr">
        <is>
          <t>1701</t>
        </is>
      </c>
      <c r="C933" t="inlineStr">
        <is>
          <t>Nuevo</t>
        </is>
      </c>
      <c r="D933" t="b">
        <v>1</v>
      </c>
      <c r="E933" t="b">
        <v>0</v>
      </c>
      <c r="F933" t="n">
        <v>1</v>
      </c>
      <c r="G933" s="2" t="n">
        <v>50</v>
      </c>
    </row>
    <row r="934">
      <c r="A934" t="n">
        <v>1077720592</v>
      </c>
      <c r="B934" t="inlineStr">
        <is>
          <t>1701</t>
        </is>
      </c>
      <c r="C934" t="inlineStr">
        <is>
          <t>Nuevo</t>
        </is>
      </c>
      <c r="D934" t="b">
        <v>1</v>
      </c>
      <c r="E934" t="b">
        <v>0</v>
      </c>
      <c r="F934" t="n">
        <v>1</v>
      </c>
      <c r="G934" s="2" t="n">
        <v>50</v>
      </c>
    </row>
    <row r="935">
      <c r="A935" t="n">
        <v>1079187241</v>
      </c>
      <c r="B935" t="inlineStr">
        <is>
          <t>1701</t>
        </is>
      </c>
      <c r="C935" t="inlineStr">
        <is>
          <t>Nuevo</t>
        </is>
      </c>
      <c r="D935" t="b">
        <v>0</v>
      </c>
      <c r="E935" t="b">
        <v>0</v>
      </c>
      <c r="F935" t="n">
        <v>0</v>
      </c>
      <c r="G935" s="2" t="n">
        <v>0</v>
      </c>
    </row>
    <row r="936">
      <c r="A936" t="n">
        <v>1082214815</v>
      </c>
      <c r="B936" t="inlineStr">
        <is>
          <t>1701</t>
        </is>
      </c>
      <c r="C936" t="inlineStr">
        <is>
          <t>Nuevo</t>
        </is>
      </c>
      <c r="D936" t="b">
        <v>1</v>
      </c>
      <c r="E936" t="b">
        <v>0</v>
      </c>
      <c r="F936" t="n">
        <v>1</v>
      </c>
      <c r="G936" s="2" t="n">
        <v>50</v>
      </c>
    </row>
    <row r="937">
      <c r="A937" t="n">
        <v>36309713</v>
      </c>
      <c r="B937" t="inlineStr">
        <is>
          <t>1701</t>
        </is>
      </c>
      <c r="C937" t="inlineStr">
        <is>
          <t>Nuevo</t>
        </is>
      </c>
      <c r="D937" t="b">
        <v>0</v>
      </c>
      <c r="E937" t="b">
        <v>0</v>
      </c>
      <c r="F937" t="n">
        <v>0</v>
      </c>
      <c r="G937" s="2" t="n">
        <v>0</v>
      </c>
    </row>
    <row r="938">
      <c r="A938" t="n">
        <v>1003818510</v>
      </c>
      <c r="B938" t="inlineStr">
        <is>
          <t>1701</t>
        </is>
      </c>
      <c r="C938" t="inlineStr">
        <is>
          <t>Nuevo</t>
        </is>
      </c>
      <c r="D938" t="b">
        <v>1</v>
      </c>
      <c r="E938" t="b">
        <v>0</v>
      </c>
      <c r="F938" t="n">
        <v>1</v>
      </c>
      <c r="G938" s="2" t="n">
        <v>50</v>
      </c>
    </row>
    <row r="939">
      <c r="A939" t="n">
        <v>1003916717</v>
      </c>
      <c r="B939" t="inlineStr">
        <is>
          <t>1701</t>
        </is>
      </c>
      <c r="C939" t="inlineStr">
        <is>
          <t>Nuevo</t>
        </is>
      </c>
      <c r="D939" t="b">
        <v>0</v>
      </c>
      <c r="E939" t="b">
        <v>1</v>
      </c>
      <c r="F939" t="n">
        <v>1</v>
      </c>
      <c r="G939" s="2" t="n">
        <v>50</v>
      </c>
    </row>
    <row r="940">
      <c r="A940" t="n">
        <v>1075214409</v>
      </c>
      <c r="B940" t="inlineStr">
        <is>
          <t>1701</t>
        </is>
      </c>
      <c r="C940" t="inlineStr">
        <is>
          <t>Nuevo</t>
        </is>
      </c>
      <c r="D940" t="b">
        <v>1</v>
      </c>
      <c r="E940" t="b">
        <v>0</v>
      </c>
      <c r="F940" t="n">
        <v>1</v>
      </c>
      <c r="G940" s="2" t="n">
        <v>50</v>
      </c>
    </row>
    <row r="941">
      <c r="A941" t="n">
        <v>1075282205</v>
      </c>
      <c r="B941" t="inlineStr">
        <is>
          <t>1701</t>
        </is>
      </c>
      <c r="C941" t="inlineStr">
        <is>
          <t>Nuevo</t>
        </is>
      </c>
      <c r="D941" t="b">
        <v>1</v>
      </c>
      <c r="E941" t="b">
        <v>0</v>
      </c>
      <c r="F941" t="n">
        <v>1</v>
      </c>
      <c r="G941" s="2" t="n">
        <v>50</v>
      </c>
    </row>
    <row r="942">
      <c r="A942" t="n">
        <v>1075316109</v>
      </c>
      <c r="B942" t="inlineStr">
        <is>
          <t>1701</t>
        </is>
      </c>
      <c r="C942" t="inlineStr">
        <is>
          <t>Nuevo</t>
        </is>
      </c>
      <c r="D942" t="b">
        <v>0</v>
      </c>
      <c r="E942" t="b">
        <v>0</v>
      </c>
      <c r="F942" t="n">
        <v>0</v>
      </c>
      <c r="G942" s="2" t="n">
        <v>0</v>
      </c>
    </row>
    <row r="943">
      <c r="A943" t="n">
        <v>1075791269</v>
      </c>
      <c r="B943" t="inlineStr">
        <is>
          <t>1701</t>
        </is>
      </c>
      <c r="C943" t="inlineStr">
        <is>
          <t>Nuevo</t>
        </is>
      </c>
      <c r="D943" t="b">
        <v>1</v>
      </c>
      <c r="E943" t="b">
        <v>0</v>
      </c>
      <c r="F943" t="n">
        <v>1</v>
      </c>
      <c r="G943" s="2" t="n">
        <v>50</v>
      </c>
    </row>
    <row r="944">
      <c r="A944" t="n">
        <v>1077720578</v>
      </c>
      <c r="B944" t="inlineStr">
        <is>
          <t>1701</t>
        </is>
      </c>
      <c r="C944" t="inlineStr">
        <is>
          <t>Nuevo</t>
        </is>
      </c>
      <c r="D944" t="b">
        <v>1</v>
      </c>
      <c r="E944" t="b">
        <v>0</v>
      </c>
      <c r="F944" t="n">
        <v>1</v>
      </c>
      <c r="G944" s="2" t="n">
        <v>50</v>
      </c>
    </row>
    <row r="945">
      <c r="A945" t="n">
        <v>1193095856</v>
      </c>
      <c r="B945" t="inlineStr">
        <is>
          <t>1701</t>
        </is>
      </c>
      <c r="C945" t="inlineStr">
        <is>
          <t>Nuevo</t>
        </is>
      </c>
      <c r="D945" t="b">
        <v>1</v>
      </c>
      <c r="E945" t="b">
        <v>0</v>
      </c>
      <c r="F945" t="n">
        <v>1</v>
      </c>
      <c r="G945" s="2" t="n">
        <v>50</v>
      </c>
    </row>
    <row r="946">
      <c r="A946" t="n">
        <v>1080185509</v>
      </c>
      <c r="B946" t="inlineStr">
        <is>
          <t>1701</t>
        </is>
      </c>
      <c r="C946" t="inlineStr">
        <is>
          <t>Nuevo</t>
        </is>
      </c>
      <c r="D946" t="b">
        <v>1</v>
      </c>
      <c r="E946" t="b">
        <v>0</v>
      </c>
      <c r="F946" t="n">
        <v>1</v>
      </c>
      <c r="G946" s="2" t="n">
        <v>50</v>
      </c>
    </row>
    <row r="947">
      <c r="A947" t="n">
        <v>1075268288</v>
      </c>
      <c r="B947" t="inlineStr">
        <is>
          <t>1701</t>
        </is>
      </c>
      <c r="C947" t="inlineStr">
        <is>
          <t>Nuevo</t>
        </is>
      </c>
      <c r="D947" t="b">
        <v>0</v>
      </c>
      <c r="E947" t="b">
        <v>0</v>
      </c>
      <c r="F947" t="n">
        <v>0</v>
      </c>
      <c r="G947" s="2" t="n">
        <v>0</v>
      </c>
    </row>
    <row r="948">
      <c r="A948" t="n">
        <v>29975523</v>
      </c>
      <c r="B948" t="inlineStr">
        <is>
          <t>1701</t>
        </is>
      </c>
      <c r="C948" t="inlineStr">
        <is>
          <t>Nuevo</t>
        </is>
      </c>
      <c r="D948" t="b">
        <v>1</v>
      </c>
      <c r="E948" t="b">
        <v>0</v>
      </c>
      <c r="F948" t="n">
        <v>1</v>
      </c>
      <c r="G948" s="2" t="n">
        <v>50</v>
      </c>
    </row>
    <row r="949">
      <c r="A949" t="n">
        <v>1075320764</v>
      </c>
      <c r="B949" t="inlineStr">
        <is>
          <t>1701</t>
        </is>
      </c>
      <c r="C949" t="inlineStr">
        <is>
          <t>Nuevo</t>
        </is>
      </c>
      <c r="D949" t="b">
        <v>1</v>
      </c>
      <c r="E949" t="b">
        <v>0</v>
      </c>
      <c r="F949" t="n">
        <v>1</v>
      </c>
      <c r="G949" s="2" t="n">
        <v>50</v>
      </c>
    </row>
    <row r="950">
      <c r="A950" t="n">
        <v>16070108</v>
      </c>
      <c r="B950" t="inlineStr">
        <is>
          <t>1701</t>
        </is>
      </c>
      <c r="C950" t="inlineStr">
        <is>
          <t>Nuevo</t>
        </is>
      </c>
      <c r="D950" t="b">
        <v>1</v>
      </c>
      <c r="E950" t="b">
        <v>0</v>
      </c>
      <c r="F950" t="n">
        <v>1</v>
      </c>
      <c r="G950" s="2" t="n">
        <v>50</v>
      </c>
    </row>
    <row r="951">
      <c r="A951" t="n">
        <v>7700598</v>
      </c>
      <c r="B951" t="inlineStr">
        <is>
          <t>1701</t>
        </is>
      </c>
      <c r="C951" t="inlineStr">
        <is>
          <t>Nuevo</t>
        </is>
      </c>
      <c r="D951" t="b">
        <v>1</v>
      </c>
      <c r="E951" t="b">
        <v>0</v>
      </c>
      <c r="F951" t="n">
        <v>1</v>
      </c>
      <c r="G951" s="2" t="n">
        <v>50</v>
      </c>
    </row>
    <row r="952">
      <c r="A952" t="n">
        <v>1075294409</v>
      </c>
      <c r="B952" t="inlineStr">
        <is>
          <t>1701</t>
        </is>
      </c>
      <c r="C952" t="inlineStr">
        <is>
          <t>Nuevo</t>
        </is>
      </c>
      <c r="D952" t="b">
        <v>1</v>
      </c>
      <c r="E952" t="b">
        <v>0</v>
      </c>
      <c r="F952" t="n">
        <v>1</v>
      </c>
      <c r="G952" s="2" t="n">
        <v>50</v>
      </c>
    </row>
    <row r="953">
      <c r="A953" t="n">
        <v>1088245667</v>
      </c>
      <c r="B953" t="inlineStr">
        <is>
          <t>1701</t>
        </is>
      </c>
      <c r="C953" t="inlineStr">
        <is>
          <t>Nuevo</t>
        </is>
      </c>
      <c r="D953" t="b">
        <v>1</v>
      </c>
      <c r="E953" t="b">
        <v>0</v>
      </c>
      <c r="F953" t="n">
        <v>1</v>
      </c>
      <c r="G953" s="2" t="n">
        <v>50</v>
      </c>
    </row>
    <row r="954">
      <c r="A954" t="n">
        <v>11324867</v>
      </c>
      <c r="B954" t="inlineStr">
        <is>
          <t>1701</t>
        </is>
      </c>
      <c r="C954" t="inlineStr">
        <is>
          <t>Nuevo</t>
        </is>
      </c>
      <c r="D954" t="b">
        <v>1</v>
      </c>
      <c r="E954" t="b">
        <v>0</v>
      </c>
      <c r="F954" t="n">
        <v>1</v>
      </c>
      <c r="G954" s="2" t="n">
        <v>50</v>
      </c>
    </row>
    <row r="955">
      <c r="A955" t="n">
        <v>1106306526</v>
      </c>
      <c r="B955" t="inlineStr">
        <is>
          <t>1701</t>
        </is>
      </c>
      <c r="C955" t="inlineStr">
        <is>
          <t>Nuevo</t>
        </is>
      </c>
      <c r="D955" t="b">
        <v>0</v>
      </c>
      <c r="E955" t="b">
        <v>0</v>
      </c>
      <c r="F955" t="n">
        <v>0</v>
      </c>
      <c r="G955" s="2" t="n">
        <v>0</v>
      </c>
    </row>
    <row r="956">
      <c r="A956" t="n">
        <v>1075304126</v>
      </c>
      <c r="B956" t="inlineStr">
        <is>
          <t>1701</t>
        </is>
      </c>
      <c r="C956" t="inlineStr">
        <is>
          <t>Nuevo</t>
        </is>
      </c>
      <c r="D956" t="b">
        <v>1</v>
      </c>
      <c r="E956" t="b">
        <v>0</v>
      </c>
      <c r="F956" t="n">
        <v>1</v>
      </c>
      <c r="G956" s="2" t="n">
        <v>50</v>
      </c>
    </row>
    <row r="957">
      <c r="A957" t="n">
        <v>1003894521</v>
      </c>
      <c r="B957" t="inlineStr">
        <is>
          <t>1701</t>
        </is>
      </c>
      <c r="C957" t="inlineStr">
        <is>
          <t>Nuevo</t>
        </is>
      </c>
      <c r="D957" t="b">
        <v>1</v>
      </c>
      <c r="E957" t="b">
        <v>0</v>
      </c>
      <c r="F957" t="n">
        <v>1</v>
      </c>
      <c r="G957" s="2" t="n">
        <v>50</v>
      </c>
    </row>
    <row r="958">
      <c r="A958" t="n">
        <v>1003896195</v>
      </c>
      <c r="B958" t="inlineStr">
        <is>
          <t>1701</t>
        </is>
      </c>
      <c r="C958" t="inlineStr">
        <is>
          <t>Nuevo</t>
        </is>
      </c>
      <c r="D958" t="b">
        <v>1</v>
      </c>
      <c r="E958" t="b">
        <v>0</v>
      </c>
      <c r="F958" t="n">
        <v>1</v>
      </c>
      <c r="G958" s="2" t="n">
        <v>50</v>
      </c>
    </row>
    <row r="959">
      <c r="A959" t="n">
        <v>1003805288</v>
      </c>
      <c r="B959" t="inlineStr">
        <is>
          <t>1701</t>
        </is>
      </c>
      <c r="C959" t="inlineStr">
        <is>
          <t>Nuevo</t>
        </is>
      </c>
      <c r="D959" t="b">
        <v>0</v>
      </c>
      <c r="E959" t="b">
        <v>0</v>
      </c>
      <c r="F959" t="n">
        <v>0</v>
      </c>
      <c r="G959" s="2" t="n">
        <v>0</v>
      </c>
    </row>
    <row r="960">
      <c r="A960" t="n">
        <v>1010069258</v>
      </c>
      <c r="B960" t="inlineStr">
        <is>
          <t>1701</t>
        </is>
      </c>
      <c r="C960" t="inlineStr">
        <is>
          <t>Nuevo</t>
        </is>
      </c>
      <c r="D960" t="b">
        <v>0</v>
      </c>
      <c r="E960" t="b">
        <v>1</v>
      </c>
      <c r="F960" t="n">
        <v>1</v>
      </c>
      <c r="G960" s="2" t="n">
        <v>50</v>
      </c>
    </row>
    <row r="961">
      <c r="A961" t="n">
        <v>1003815636</v>
      </c>
      <c r="B961" t="inlineStr">
        <is>
          <t>1701</t>
        </is>
      </c>
      <c r="C961" t="inlineStr">
        <is>
          <t>Nuevo</t>
        </is>
      </c>
      <c r="D961" t="b">
        <v>1</v>
      </c>
      <c r="E961" t="b">
        <v>0</v>
      </c>
      <c r="F961" t="n">
        <v>1</v>
      </c>
      <c r="G961" s="2" t="n">
        <v>50</v>
      </c>
    </row>
    <row r="962">
      <c r="A962" t="n">
        <v>1003916358</v>
      </c>
      <c r="B962" t="inlineStr">
        <is>
          <t>1701</t>
        </is>
      </c>
      <c r="C962" t="inlineStr">
        <is>
          <t>Nuevo</t>
        </is>
      </c>
      <c r="D962" t="b">
        <v>1</v>
      </c>
      <c r="E962" t="b">
        <v>0</v>
      </c>
      <c r="F962" t="n">
        <v>1</v>
      </c>
      <c r="G962" s="2" t="n">
        <v>50</v>
      </c>
    </row>
    <row r="963">
      <c r="A963" t="n">
        <v>1003952438</v>
      </c>
      <c r="B963" t="inlineStr">
        <is>
          <t>1701</t>
        </is>
      </c>
      <c r="C963" t="inlineStr">
        <is>
          <t>Nuevo</t>
        </is>
      </c>
      <c r="D963" t="b">
        <v>1</v>
      </c>
      <c r="E963" t="b">
        <v>0</v>
      </c>
      <c r="F963" t="n">
        <v>1</v>
      </c>
      <c r="G963" s="2" t="n">
        <v>50</v>
      </c>
    </row>
    <row r="964">
      <c r="A964" t="n">
        <v>1004148929</v>
      </c>
      <c r="B964" t="inlineStr">
        <is>
          <t>1701</t>
        </is>
      </c>
      <c r="C964" t="inlineStr">
        <is>
          <t>Nuevo</t>
        </is>
      </c>
      <c r="D964" t="b">
        <v>1</v>
      </c>
      <c r="E964" t="b">
        <v>0</v>
      </c>
      <c r="F964" t="n">
        <v>1</v>
      </c>
      <c r="G964" s="2" t="n">
        <v>50</v>
      </c>
    </row>
    <row r="965">
      <c r="A965" t="n">
        <v>1004491892</v>
      </c>
      <c r="B965" t="inlineStr">
        <is>
          <t>1701</t>
        </is>
      </c>
      <c r="C965" t="inlineStr">
        <is>
          <t>Nuevo</t>
        </is>
      </c>
      <c r="D965" t="b">
        <v>1</v>
      </c>
      <c r="E965" t="b">
        <v>0</v>
      </c>
      <c r="F965" t="n">
        <v>1</v>
      </c>
      <c r="G965" s="2" t="n">
        <v>50</v>
      </c>
    </row>
    <row r="966">
      <c r="A966" t="n">
        <v>1006063399</v>
      </c>
      <c r="B966" t="inlineStr">
        <is>
          <t>1701</t>
        </is>
      </c>
      <c r="C966" t="inlineStr">
        <is>
          <t>Nuevo</t>
        </is>
      </c>
      <c r="D966" t="b">
        <v>1</v>
      </c>
      <c r="E966" t="b">
        <v>0</v>
      </c>
      <c r="F966" t="n">
        <v>1</v>
      </c>
      <c r="G966" s="2" t="n">
        <v>50</v>
      </c>
    </row>
    <row r="967">
      <c r="A967" t="n">
        <v>1007186526</v>
      </c>
      <c r="B967" t="inlineStr">
        <is>
          <t>1701</t>
        </is>
      </c>
      <c r="C967" t="inlineStr">
        <is>
          <t>Nuevo</t>
        </is>
      </c>
      <c r="D967" t="b">
        <v>0</v>
      </c>
      <c r="E967" t="b">
        <v>1</v>
      </c>
      <c r="F967" t="n">
        <v>1</v>
      </c>
      <c r="G967" s="2" t="n">
        <v>50</v>
      </c>
    </row>
    <row r="968">
      <c r="A968" t="n">
        <v>1014657629</v>
      </c>
      <c r="B968" t="inlineStr">
        <is>
          <t>1701</t>
        </is>
      </c>
      <c r="C968" t="inlineStr">
        <is>
          <t>Nuevo</t>
        </is>
      </c>
      <c r="D968" t="b">
        <v>0</v>
      </c>
      <c r="E968" t="b">
        <v>0</v>
      </c>
      <c r="F968" t="n">
        <v>0</v>
      </c>
      <c r="G968" s="2" t="n">
        <v>0</v>
      </c>
    </row>
    <row r="969">
      <c r="A969" t="n">
        <v>1057580153</v>
      </c>
      <c r="B969" t="inlineStr">
        <is>
          <t>1701</t>
        </is>
      </c>
      <c r="C969" t="inlineStr">
        <is>
          <t>Nuevo</t>
        </is>
      </c>
      <c r="D969" t="b">
        <v>1</v>
      </c>
      <c r="E969" t="b">
        <v>0</v>
      </c>
      <c r="F969" t="n">
        <v>1</v>
      </c>
      <c r="G969" s="2" t="n">
        <v>50</v>
      </c>
    </row>
    <row r="970">
      <c r="A970" t="n">
        <v>1075208060</v>
      </c>
      <c r="B970" t="inlineStr">
        <is>
          <t>1701</t>
        </is>
      </c>
      <c r="C970" t="inlineStr">
        <is>
          <t>Nuevo</t>
        </is>
      </c>
      <c r="D970" t="b">
        <v>1</v>
      </c>
      <c r="E970" t="b">
        <v>0</v>
      </c>
      <c r="F970" t="n">
        <v>1</v>
      </c>
      <c r="G970" s="2" t="n">
        <v>50</v>
      </c>
    </row>
    <row r="971">
      <c r="A971" t="n">
        <v>1075794713</v>
      </c>
      <c r="B971" t="inlineStr">
        <is>
          <t>1701</t>
        </is>
      </c>
      <c r="C971" t="inlineStr">
        <is>
          <t>Nuevo</t>
        </is>
      </c>
      <c r="D971" t="b">
        <v>0</v>
      </c>
      <c r="E971" t="b">
        <v>0</v>
      </c>
      <c r="F971" t="n">
        <v>0</v>
      </c>
      <c r="G971" s="2" t="n">
        <v>0</v>
      </c>
    </row>
    <row r="972">
      <c r="A972" t="n">
        <v>1077720611</v>
      </c>
      <c r="B972" t="inlineStr">
        <is>
          <t>1701</t>
        </is>
      </c>
      <c r="C972" t="inlineStr">
        <is>
          <t>Nuevo</t>
        </is>
      </c>
      <c r="D972" t="b">
        <v>1</v>
      </c>
      <c r="E972" t="b">
        <v>0</v>
      </c>
      <c r="F972" t="n">
        <v>1</v>
      </c>
      <c r="G972" s="2" t="n">
        <v>50</v>
      </c>
    </row>
    <row r="973">
      <c r="A973" t="n">
        <v>1079172415</v>
      </c>
      <c r="B973" t="inlineStr">
        <is>
          <t>1701</t>
        </is>
      </c>
      <c r="C973" t="inlineStr">
        <is>
          <t>Nuevo</t>
        </is>
      </c>
      <c r="D973" t="b">
        <v>1</v>
      </c>
      <c r="E973" t="b">
        <v>0</v>
      </c>
      <c r="F973" t="n">
        <v>1</v>
      </c>
      <c r="G973" s="2" t="n">
        <v>50</v>
      </c>
    </row>
    <row r="974">
      <c r="A974" t="n">
        <v>1079604291</v>
      </c>
      <c r="B974" t="inlineStr">
        <is>
          <t>1701</t>
        </is>
      </c>
      <c r="C974" t="inlineStr">
        <is>
          <t>Nuevo</t>
        </is>
      </c>
      <c r="D974" t="b">
        <v>1</v>
      </c>
      <c r="E974" t="b">
        <v>0</v>
      </c>
      <c r="F974" t="n">
        <v>1</v>
      </c>
      <c r="G974" s="2" t="n">
        <v>50</v>
      </c>
    </row>
    <row r="975">
      <c r="A975" t="n">
        <v>1080297234</v>
      </c>
      <c r="B975" t="inlineStr">
        <is>
          <t>1701</t>
        </is>
      </c>
      <c r="C975" t="inlineStr">
        <is>
          <t>Nuevo</t>
        </is>
      </c>
      <c r="D975" t="b">
        <v>1</v>
      </c>
      <c r="E975" t="b">
        <v>0</v>
      </c>
      <c r="F975" t="n">
        <v>1</v>
      </c>
      <c r="G975" s="2" t="n">
        <v>50</v>
      </c>
    </row>
    <row r="976">
      <c r="A976" t="n">
        <v>1081160271</v>
      </c>
      <c r="B976" t="inlineStr">
        <is>
          <t>1701</t>
        </is>
      </c>
      <c r="C976" t="inlineStr">
        <is>
          <t>Nuevo</t>
        </is>
      </c>
      <c r="D976" t="b">
        <v>1</v>
      </c>
      <c r="E976" t="b">
        <v>0</v>
      </c>
      <c r="F976" t="n">
        <v>1</v>
      </c>
      <c r="G976" s="2" t="n">
        <v>50</v>
      </c>
    </row>
    <row r="977">
      <c r="A977" t="n">
        <v>1115739917</v>
      </c>
      <c r="B977" t="inlineStr">
        <is>
          <t>1701</t>
        </is>
      </c>
      <c r="C977" t="inlineStr">
        <is>
          <t>Nuevo</t>
        </is>
      </c>
      <c r="D977" t="b">
        <v>1</v>
      </c>
      <c r="E977" t="b">
        <v>0</v>
      </c>
      <c r="F977" t="n">
        <v>1</v>
      </c>
      <c r="G977" s="2" t="n">
        <v>50</v>
      </c>
    </row>
    <row r="978">
      <c r="A978" t="n">
        <v>1079175920</v>
      </c>
      <c r="B978" t="inlineStr">
        <is>
          <t>1701</t>
        </is>
      </c>
      <c r="C978" t="inlineStr">
        <is>
          <t>Nuevo</t>
        </is>
      </c>
      <c r="D978" t="b">
        <v>1</v>
      </c>
      <c r="E978" t="b">
        <v>0</v>
      </c>
      <c r="F978" t="n">
        <v>1</v>
      </c>
      <c r="G978" s="2" t="n">
        <v>50</v>
      </c>
    </row>
    <row r="979">
      <c r="A979" t="n">
        <v>1003893786</v>
      </c>
      <c r="B979" t="inlineStr">
        <is>
          <t>1701</t>
        </is>
      </c>
      <c r="C979" t="inlineStr">
        <is>
          <t>Nuevo</t>
        </is>
      </c>
      <c r="D979" t="b">
        <v>1</v>
      </c>
      <c r="E979" t="b">
        <v>0</v>
      </c>
      <c r="F979" t="n">
        <v>1</v>
      </c>
      <c r="G979" s="2" t="n">
        <v>50</v>
      </c>
    </row>
    <row r="980">
      <c r="A980" t="n">
        <v>1075316027</v>
      </c>
      <c r="B980" t="inlineStr">
        <is>
          <t>1701</t>
        </is>
      </c>
      <c r="C980" t="inlineStr">
        <is>
          <t>Nuevo</t>
        </is>
      </c>
      <c r="D980" t="b">
        <v>1</v>
      </c>
      <c r="E980" t="b">
        <v>0</v>
      </c>
      <c r="F980" t="n">
        <v>1</v>
      </c>
      <c r="G980" s="2" t="n">
        <v>50</v>
      </c>
    </row>
    <row r="981">
      <c r="A981" t="n">
        <v>1004252381</v>
      </c>
      <c r="B981" t="inlineStr">
        <is>
          <t>1701</t>
        </is>
      </c>
      <c r="C981" t="inlineStr">
        <is>
          <t>Nuevo</t>
        </is>
      </c>
      <c r="D981" t="b">
        <v>1</v>
      </c>
      <c r="E981" t="b">
        <v>0</v>
      </c>
      <c r="F981" t="n">
        <v>1</v>
      </c>
      <c r="G981" s="2" t="n">
        <v>50</v>
      </c>
    </row>
    <row r="982">
      <c r="A982" t="n">
        <v>1080296798</v>
      </c>
      <c r="B982" t="inlineStr">
        <is>
          <t>1701</t>
        </is>
      </c>
      <c r="C982" t="inlineStr">
        <is>
          <t>Nuevo</t>
        </is>
      </c>
      <c r="D982" t="b">
        <v>1</v>
      </c>
      <c r="E982" t="b">
        <v>0</v>
      </c>
      <c r="F982" t="n">
        <v>1</v>
      </c>
      <c r="G982" s="2" t="n">
        <v>50</v>
      </c>
    </row>
    <row r="983">
      <c r="A983" t="n">
        <v>1075290523</v>
      </c>
      <c r="B983" t="inlineStr">
        <is>
          <t>1701</t>
        </is>
      </c>
      <c r="C983" t="inlineStr">
        <is>
          <t>Nuevo</t>
        </is>
      </c>
      <c r="D983" t="b">
        <v>1</v>
      </c>
      <c r="E983" t="b">
        <v>0</v>
      </c>
      <c r="F983" t="n">
        <v>1</v>
      </c>
      <c r="G983" s="2" t="n">
        <v>50</v>
      </c>
    </row>
    <row r="984">
      <c r="A984" t="n">
        <v>1004035420</v>
      </c>
      <c r="B984" t="inlineStr">
        <is>
          <t>1701</t>
        </is>
      </c>
      <c r="C984" t="inlineStr">
        <is>
          <t>Nuevo</t>
        </is>
      </c>
      <c r="D984" t="b">
        <v>1</v>
      </c>
      <c r="E984" t="b">
        <v>0</v>
      </c>
      <c r="F984" t="n">
        <v>1</v>
      </c>
      <c r="G984" s="2" t="n">
        <v>50</v>
      </c>
    </row>
    <row r="985">
      <c r="A985" t="n">
        <v>1004250532</v>
      </c>
      <c r="B985" t="inlineStr">
        <is>
          <t>1701</t>
        </is>
      </c>
      <c r="C985" t="inlineStr">
        <is>
          <t>Nuevo</t>
        </is>
      </c>
      <c r="D985" t="b">
        <v>1</v>
      </c>
      <c r="E985" t="b">
        <v>0</v>
      </c>
      <c r="F985" t="n">
        <v>1</v>
      </c>
      <c r="G985" s="2" t="n">
        <v>50</v>
      </c>
    </row>
    <row r="986">
      <c r="A986" t="n">
        <v>1077853075</v>
      </c>
      <c r="B986" t="inlineStr">
        <is>
          <t>1701</t>
        </is>
      </c>
      <c r="C986" t="inlineStr">
        <is>
          <t>Nuevo</t>
        </is>
      </c>
      <c r="D986" t="b">
        <v>1</v>
      </c>
      <c r="E986" t="b">
        <v>0</v>
      </c>
      <c r="F986" t="n">
        <v>1</v>
      </c>
      <c r="G986" s="2" t="n">
        <v>50</v>
      </c>
    </row>
    <row r="987">
      <c r="A987" t="n">
        <v>1079184400</v>
      </c>
      <c r="B987" t="inlineStr">
        <is>
          <t>1701</t>
        </is>
      </c>
      <c r="C987" t="inlineStr">
        <is>
          <t>Nuevo</t>
        </is>
      </c>
      <c r="D987" t="b">
        <v>0</v>
      </c>
      <c r="E987" t="b">
        <v>0</v>
      </c>
      <c r="F987" t="n">
        <v>0</v>
      </c>
      <c r="G987" s="2" t="n">
        <v>0</v>
      </c>
    </row>
    <row r="988">
      <c r="A988" t="n">
        <v>83092015</v>
      </c>
      <c r="B988" t="inlineStr">
        <is>
          <t>1701</t>
        </is>
      </c>
      <c r="C988" t="inlineStr">
        <is>
          <t>Nuevo</t>
        </is>
      </c>
      <c r="D988" t="b">
        <v>1</v>
      </c>
      <c r="E988" t="b">
        <v>0</v>
      </c>
      <c r="F988" t="n">
        <v>1</v>
      </c>
      <c r="G988" s="2" t="n">
        <v>50</v>
      </c>
    </row>
    <row r="989">
      <c r="A989" t="n">
        <v>26425429</v>
      </c>
      <c r="B989" t="inlineStr">
        <is>
          <t>1701</t>
        </is>
      </c>
      <c r="C989" t="inlineStr">
        <is>
          <t>Nuevo</t>
        </is>
      </c>
      <c r="D989" t="b">
        <v>0</v>
      </c>
      <c r="E989" t="b">
        <v>0</v>
      </c>
      <c r="F989" t="n">
        <v>0</v>
      </c>
      <c r="G989" s="2" t="n">
        <v>0</v>
      </c>
    </row>
    <row r="990">
      <c r="A990" t="n">
        <v>1075218208</v>
      </c>
      <c r="B990" t="inlineStr">
        <is>
          <t>1701</t>
        </is>
      </c>
      <c r="C990" t="inlineStr">
        <is>
          <t>Nuevo</t>
        </is>
      </c>
      <c r="D990" t="b">
        <v>1</v>
      </c>
      <c r="E990" t="b">
        <v>0</v>
      </c>
      <c r="F990" t="n">
        <v>1</v>
      </c>
      <c r="G990" s="2" t="n">
        <v>50</v>
      </c>
    </row>
    <row r="991">
      <c r="A991" t="n">
        <v>1075279214</v>
      </c>
      <c r="B991" t="inlineStr">
        <is>
          <t>1701</t>
        </is>
      </c>
      <c r="C991" t="inlineStr">
        <is>
          <t>Nuevo</t>
        </is>
      </c>
      <c r="D991" t="b">
        <v>1</v>
      </c>
      <c r="E991" t="b">
        <v>0</v>
      </c>
      <c r="F991" t="n">
        <v>1</v>
      </c>
      <c r="G991" s="2" t="n">
        <v>50</v>
      </c>
    </row>
    <row r="992">
      <c r="A992" t="n">
        <v>1075318065</v>
      </c>
      <c r="B992" t="inlineStr">
        <is>
          <t>1701</t>
        </is>
      </c>
      <c r="C992" t="inlineStr">
        <is>
          <t>Nuevo</t>
        </is>
      </c>
      <c r="D992" t="b">
        <v>1</v>
      </c>
      <c r="E992" t="b">
        <v>0</v>
      </c>
      <c r="F992" t="n">
        <v>1</v>
      </c>
      <c r="G992" s="2" t="n">
        <v>50</v>
      </c>
    </row>
    <row r="993">
      <c r="A993" t="n">
        <v>1076503563</v>
      </c>
      <c r="B993" t="inlineStr">
        <is>
          <t>1701</t>
        </is>
      </c>
      <c r="C993" t="inlineStr">
        <is>
          <t>Nuevo</t>
        </is>
      </c>
      <c r="D993" t="b">
        <v>0</v>
      </c>
      <c r="E993" t="b">
        <v>0</v>
      </c>
      <c r="F993" t="n">
        <v>0</v>
      </c>
      <c r="G993" s="2" t="n">
        <v>0</v>
      </c>
    </row>
    <row r="994">
      <c r="A994" t="n">
        <v>1082806938</v>
      </c>
      <c r="B994" t="inlineStr">
        <is>
          <t>1701</t>
        </is>
      </c>
      <c r="C994" t="inlineStr">
        <is>
          <t>Nuevo</t>
        </is>
      </c>
      <c r="D994" t="b">
        <v>1</v>
      </c>
      <c r="E994" t="b">
        <v>0</v>
      </c>
      <c r="F994" t="n">
        <v>1</v>
      </c>
      <c r="G994" s="2" t="n">
        <v>50</v>
      </c>
    </row>
    <row r="995">
      <c r="A995" t="n">
        <v>1007499435</v>
      </c>
      <c r="B995" t="inlineStr">
        <is>
          <t>1701</t>
        </is>
      </c>
      <c r="C995" t="inlineStr">
        <is>
          <t>Nuevo</t>
        </is>
      </c>
      <c r="D995" t="b">
        <v>0</v>
      </c>
      <c r="E995" t="b">
        <v>0</v>
      </c>
      <c r="F995" t="n">
        <v>0</v>
      </c>
      <c r="G995" s="2" t="n">
        <v>0</v>
      </c>
    </row>
    <row r="996">
      <c r="A996" t="n">
        <v>1007938102</v>
      </c>
      <c r="B996" t="inlineStr">
        <is>
          <t>1701</t>
        </is>
      </c>
      <c r="C996" t="inlineStr">
        <is>
          <t>Nuevo</t>
        </is>
      </c>
      <c r="D996" t="b">
        <v>1</v>
      </c>
      <c r="E996" t="b">
        <v>0</v>
      </c>
      <c r="F996" t="n">
        <v>1</v>
      </c>
      <c r="G996" s="2" t="n">
        <v>50</v>
      </c>
    </row>
    <row r="997">
      <c r="A997" t="n">
        <v>1075217668</v>
      </c>
      <c r="B997" t="inlineStr">
        <is>
          <t>1701</t>
        </is>
      </c>
      <c r="C997" t="inlineStr">
        <is>
          <t>Nuevo</t>
        </is>
      </c>
      <c r="D997" t="b">
        <v>1</v>
      </c>
      <c r="E997" t="b">
        <v>0</v>
      </c>
      <c r="F997" t="n">
        <v>1</v>
      </c>
      <c r="G997" s="2" t="n">
        <v>50</v>
      </c>
    </row>
    <row r="998">
      <c r="A998" t="n">
        <v>1075269312</v>
      </c>
      <c r="B998" t="inlineStr">
        <is>
          <t>1701</t>
        </is>
      </c>
      <c r="C998" t="inlineStr">
        <is>
          <t>Nuevo</t>
        </is>
      </c>
      <c r="D998" t="b">
        <v>1</v>
      </c>
      <c r="E998" t="b">
        <v>0</v>
      </c>
      <c r="F998" t="n">
        <v>1</v>
      </c>
      <c r="G998" s="2" t="n">
        <v>50</v>
      </c>
    </row>
    <row r="999">
      <c r="A999" t="n">
        <v>1075300610</v>
      </c>
      <c r="B999" t="inlineStr">
        <is>
          <t>1701</t>
        </is>
      </c>
      <c r="C999" t="inlineStr">
        <is>
          <t>Nuevo</t>
        </is>
      </c>
      <c r="D999" t="b">
        <v>1</v>
      </c>
      <c r="E999" t="b">
        <v>0</v>
      </c>
      <c r="F999" t="n">
        <v>1</v>
      </c>
      <c r="G999" s="2" t="n">
        <v>50</v>
      </c>
    </row>
    <row r="1000">
      <c r="A1000" t="n">
        <v>1075791701</v>
      </c>
      <c r="B1000" t="inlineStr">
        <is>
          <t>1701</t>
        </is>
      </c>
      <c r="C1000" t="inlineStr">
        <is>
          <t>Nuevo</t>
        </is>
      </c>
      <c r="D1000" t="b">
        <v>1</v>
      </c>
      <c r="E1000" t="b">
        <v>0</v>
      </c>
      <c r="F1000" t="n">
        <v>1</v>
      </c>
      <c r="G1000" s="2" t="n">
        <v>50</v>
      </c>
    </row>
    <row r="1001">
      <c r="A1001" t="n">
        <v>1077225441</v>
      </c>
      <c r="B1001" t="inlineStr">
        <is>
          <t>1701</t>
        </is>
      </c>
      <c r="C1001" t="inlineStr">
        <is>
          <t>Nuevo</t>
        </is>
      </c>
      <c r="D1001" t="b">
        <v>1</v>
      </c>
      <c r="E1001" t="b">
        <v>0</v>
      </c>
      <c r="F1001" t="n">
        <v>1</v>
      </c>
      <c r="G1001" s="2" t="n">
        <v>50</v>
      </c>
    </row>
    <row r="1002">
      <c r="A1002" t="n">
        <v>1077227070</v>
      </c>
      <c r="B1002" t="inlineStr">
        <is>
          <t>1701</t>
        </is>
      </c>
      <c r="C1002" t="inlineStr">
        <is>
          <t>Nuevo</t>
        </is>
      </c>
      <c r="D1002" t="b">
        <v>1</v>
      </c>
      <c r="E1002" t="b">
        <v>0</v>
      </c>
      <c r="F1002" t="n">
        <v>1</v>
      </c>
      <c r="G1002" s="2" t="n">
        <v>50</v>
      </c>
    </row>
    <row r="1003">
      <c r="A1003" t="n">
        <v>1077720430</v>
      </c>
      <c r="B1003" t="inlineStr">
        <is>
          <t>1701</t>
        </is>
      </c>
      <c r="C1003" t="inlineStr">
        <is>
          <t>Nuevo</t>
        </is>
      </c>
      <c r="D1003" t="b">
        <v>1</v>
      </c>
      <c r="E1003" t="b">
        <v>0</v>
      </c>
      <c r="F1003" t="n">
        <v>1</v>
      </c>
      <c r="G1003" s="2" t="n">
        <v>50</v>
      </c>
    </row>
    <row r="1004">
      <c r="A1004" t="n">
        <v>1082215573</v>
      </c>
      <c r="B1004" t="inlineStr">
        <is>
          <t>1701</t>
        </is>
      </c>
      <c r="C1004" t="inlineStr">
        <is>
          <t>Nuevo</t>
        </is>
      </c>
      <c r="D1004" t="b">
        <v>1</v>
      </c>
      <c r="E1004" t="b">
        <v>0</v>
      </c>
      <c r="F1004" t="n">
        <v>1</v>
      </c>
      <c r="G1004" s="2" t="n">
        <v>50</v>
      </c>
    </row>
    <row r="1005">
      <c r="A1005" t="n">
        <v>1081512401</v>
      </c>
      <c r="B1005" t="inlineStr">
        <is>
          <t>1701</t>
        </is>
      </c>
      <c r="C1005" t="inlineStr">
        <is>
          <t>Nuevo</t>
        </is>
      </c>
      <c r="D1005" t="b">
        <v>1</v>
      </c>
      <c r="E1005" t="b">
        <v>0</v>
      </c>
      <c r="F1005" t="n">
        <v>1</v>
      </c>
      <c r="G1005" s="2" t="n">
        <v>50</v>
      </c>
    </row>
    <row r="1006">
      <c r="A1006" t="n">
        <v>1082838523</v>
      </c>
      <c r="B1006" t="inlineStr">
        <is>
          <t>1701</t>
        </is>
      </c>
      <c r="C1006" t="inlineStr">
        <is>
          <t>Nuevo</t>
        </is>
      </c>
      <c r="D1006" t="b">
        <v>1</v>
      </c>
      <c r="E1006" t="b">
        <v>0</v>
      </c>
      <c r="F1006" t="n">
        <v>1</v>
      </c>
      <c r="G1006" s="2" t="n">
        <v>50</v>
      </c>
    </row>
    <row r="1007">
      <c r="A1007" t="n">
        <v>7709813</v>
      </c>
      <c r="B1007" t="inlineStr">
        <is>
          <t>1701</t>
        </is>
      </c>
      <c r="C1007" t="inlineStr">
        <is>
          <t>Nuevo</t>
        </is>
      </c>
      <c r="D1007" t="b">
        <v>1</v>
      </c>
      <c r="E1007" t="b">
        <v>0</v>
      </c>
      <c r="F1007" t="n">
        <v>1</v>
      </c>
      <c r="G1007" s="2" t="n">
        <v>50</v>
      </c>
    </row>
    <row r="1008">
      <c r="A1008" t="n">
        <v>1003865864</v>
      </c>
      <c r="B1008" t="inlineStr">
        <is>
          <t>1701</t>
        </is>
      </c>
      <c r="C1008" t="inlineStr">
        <is>
          <t>Nuevo</t>
        </is>
      </c>
      <c r="D1008" t="b">
        <v>1</v>
      </c>
      <c r="E1008" t="b">
        <v>0</v>
      </c>
      <c r="F1008" t="n">
        <v>1</v>
      </c>
      <c r="G1008" s="2" t="n">
        <v>50</v>
      </c>
    </row>
    <row r="1009">
      <c r="A1009" t="n">
        <v>1015401131</v>
      </c>
      <c r="B1009" t="inlineStr">
        <is>
          <t>1701</t>
        </is>
      </c>
      <c r="C1009" t="inlineStr">
        <is>
          <t>Nuevo</t>
        </is>
      </c>
      <c r="D1009" t="b">
        <v>1</v>
      </c>
      <c r="E1009" t="b">
        <v>0</v>
      </c>
      <c r="F1009" t="n">
        <v>1</v>
      </c>
      <c r="G1009" s="2" t="n">
        <v>50</v>
      </c>
    </row>
    <row r="1010">
      <c r="A1010" t="n">
        <v>1075287786</v>
      </c>
      <c r="B1010" t="inlineStr">
        <is>
          <t>1701</t>
        </is>
      </c>
      <c r="C1010" t="inlineStr">
        <is>
          <t>Nuevo</t>
        </is>
      </c>
      <c r="D1010" t="b">
        <v>0</v>
      </c>
      <c r="E1010" t="b">
        <v>0</v>
      </c>
      <c r="F1010" t="n">
        <v>0</v>
      </c>
      <c r="G1010" s="2" t="n">
        <v>0</v>
      </c>
    </row>
    <row r="1011">
      <c r="A1011" t="n">
        <v>1075302553</v>
      </c>
      <c r="B1011" t="inlineStr">
        <is>
          <t>1701</t>
        </is>
      </c>
      <c r="C1011" t="inlineStr">
        <is>
          <t>Nuevo</t>
        </is>
      </c>
      <c r="D1011" t="b">
        <v>1</v>
      </c>
      <c r="E1011" t="b">
        <v>0</v>
      </c>
      <c r="F1011" t="n">
        <v>1</v>
      </c>
      <c r="G1011" s="2" t="n">
        <v>50</v>
      </c>
    </row>
    <row r="1012">
      <c r="A1012" t="n">
        <v>1076503187</v>
      </c>
      <c r="B1012" t="inlineStr">
        <is>
          <t>1701</t>
        </is>
      </c>
      <c r="C1012" t="inlineStr">
        <is>
          <t>Nuevo</t>
        </is>
      </c>
      <c r="D1012" t="b">
        <v>1</v>
      </c>
      <c r="E1012" t="b">
        <v>0</v>
      </c>
      <c r="F1012" t="n">
        <v>1</v>
      </c>
      <c r="G1012" s="2" t="n">
        <v>50</v>
      </c>
    </row>
    <row r="1013">
      <c r="A1013" t="n">
        <v>1081395739</v>
      </c>
      <c r="B1013" t="inlineStr">
        <is>
          <t>1701</t>
        </is>
      </c>
      <c r="C1013" t="inlineStr">
        <is>
          <t>Nuevo</t>
        </is>
      </c>
      <c r="D1013" t="b">
        <v>1</v>
      </c>
      <c r="E1013" t="b">
        <v>0</v>
      </c>
      <c r="F1013" t="n">
        <v>1</v>
      </c>
      <c r="G1013" s="2" t="n">
        <v>50</v>
      </c>
    </row>
    <row r="1014">
      <c r="A1014" t="n">
        <v>1115940539</v>
      </c>
      <c r="B1014" t="inlineStr">
        <is>
          <t>1701</t>
        </is>
      </c>
      <c r="C1014" t="inlineStr">
        <is>
          <t>Nuevo</t>
        </is>
      </c>
      <c r="D1014" t="b">
        <v>1</v>
      </c>
      <c r="E1014" t="b">
        <v>0</v>
      </c>
      <c r="F1014" t="n">
        <v>1</v>
      </c>
      <c r="G1014" s="2" t="n">
        <v>50</v>
      </c>
    </row>
    <row r="1015">
      <c r="A1015" t="n">
        <v>28558996</v>
      </c>
      <c r="B1015" t="inlineStr">
        <is>
          <t>1701</t>
        </is>
      </c>
      <c r="C1015" t="inlineStr">
        <is>
          <t>Nuevo</t>
        </is>
      </c>
      <c r="D1015" t="b">
        <v>1</v>
      </c>
      <c r="E1015" t="b">
        <v>0</v>
      </c>
      <c r="F1015" t="n">
        <v>1</v>
      </c>
      <c r="G1015" s="2" t="n">
        <v>50</v>
      </c>
    </row>
    <row r="1016">
      <c r="A1016" t="n">
        <v>1003951979</v>
      </c>
      <c r="B1016" t="inlineStr">
        <is>
          <t>1701</t>
        </is>
      </c>
      <c r="C1016" t="inlineStr">
        <is>
          <t>Nuevo</t>
        </is>
      </c>
      <c r="D1016" t="b">
        <v>1</v>
      </c>
      <c r="E1016" t="b">
        <v>0</v>
      </c>
      <c r="F1016" t="n">
        <v>1</v>
      </c>
      <c r="G1016" s="2" t="n">
        <v>50</v>
      </c>
    </row>
    <row r="1017">
      <c r="A1017" t="n">
        <v>7705819</v>
      </c>
      <c r="B1017" t="inlineStr">
        <is>
          <t>1701</t>
        </is>
      </c>
      <c r="C1017" t="inlineStr">
        <is>
          <t>Nuevo</t>
        </is>
      </c>
      <c r="D1017" t="b">
        <v>1</v>
      </c>
      <c r="E1017" t="b">
        <v>0</v>
      </c>
      <c r="F1017" t="n">
        <v>1</v>
      </c>
      <c r="G1017" s="2" t="n">
        <v>50</v>
      </c>
    </row>
    <row r="1018">
      <c r="A1018" t="n">
        <v>1075306081</v>
      </c>
      <c r="B1018" t="inlineStr">
        <is>
          <t>1701</t>
        </is>
      </c>
      <c r="C1018" t="inlineStr">
        <is>
          <t>Nuevo</t>
        </is>
      </c>
      <c r="D1018" t="b">
        <v>1</v>
      </c>
      <c r="E1018" t="b">
        <v>0</v>
      </c>
      <c r="F1018" t="n">
        <v>1</v>
      </c>
      <c r="G1018" s="2" t="n">
        <v>50</v>
      </c>
    </row>
    <row r="1019">
      <c r="A1019" t="n">
        <v>1004344170</v>
      </c>
      <c r="B1019" t="inlineStr">
        <is>
          <t>1701</t>
        </is>
      </c>
      <c r="C1019" t="inlineStr">
        <is>
          <t>Nuevo</t>
        </is>
      </c>
      <c r="D1019" t="b">
        <v>0</v>
      </c>
      <c r="E1019" t="b">
        <v>0</v>
      </c>
      <c r="F1019" t="n">
        <v>0</v>
      </c>
      <c r="G1019" s="2" t="n">
        <v>0</v>
      </c>
    </row>
    <row r="1020">
      <c r="A1020" t="n">
        <v>1007704911</v>
      </c>
      <c r="B1020" t="inlineStr">
        <is>
          <t>1701</t>
        </is>
      </c>
      <c r="C1020" t="inlineStr">
        <is>
          <t>Nuevo</t>
        </is>
      </c>
      <c r="D1020" t="b">
        <v>1</v>
      </c>
      <c r="E1020" t="b">
        <v>0</v>
      </c>
      <c r="F1020" t="n">
        <v>1</v>
      </c>
      <c r="G1020" s="2" t="n">
        <v>50</v>
      </c>
    </row>
    <row r="1021">
      <c r="A1021" t="n">
        <v>1004063254</v>
      </c>
      <c r="B1021" t="inlineStr">
        <is>
          <t>1701</t>
        </is>
      </c>
      <c r="C1021" t="inlineStr">
        <is>
          <t>Nuevo</t>
        </is>
      </c>
      <c r="D1021" t="b">
        <v>1</v>
      </c>
      <c r="E1021" t="b">
        <v>0</v>
      </c>
      <c r="F1021" t="n">
        <v>1</v>
      </c>
      <c r="G1021" s="2" t="n">
        <v>50</v>
      </c>
    </row>
    <row r="1022">
      <c r="A1022" t="n">
        <v>1075790143</v>
      </c>
      <c r="B1022" t="inlineStr">
        <is>
          <t>1701</t>
        </is>
      </c>
      <c r="C1022" t="inlineStr">
        <is>
          <t>Nuevo</t>
        </is>
      </c>
      <c r="D1022" t="b">
        <v>0</v>
      </c>
      <c r="E1022" t="b">
        <v>0</v>
      </c>
      <c r="F1022" t="n">
        <v>0</v>
      </c>
      <c r="G1022" s="2" t="n">
        <v>0</v>
      </c>
    </row>
    <row r="1023">
      <c r="A1023" t="n">
        <v>1082802931</v>
      </c>
      <c r="B1023" t="inlineStr">
        <is>
          <t>1701</t>
        </is>
      </c>
      <c r="C1023" t="inlineStr">
        <is>
          <t>Nuevo</t>
        </is>
      </c>
      <c r="D1023" t="b">
        <v>1</v>
      </c>
      <c r="E1023" t="b">
        <v>0</v>
      </c>
      <c r="F1023" t="n">
        <v>1</v>
      </c>
      <c r="G1023" s="2" t="n">
        <v>50</v>
      </c>
    </row>
    <row r="1024">
      <c r="A1024" t="n">
        <v>1003802278</v>
      </c>
      <c r="B1024" t="inlineStr">
        <is>
          <t>1701</t>
        </is>
      </c>
      <c r="C1024" t="inlineStr">
        <is>
          <t>Nuevo</t>
        </is>
      </c>
      <c r="D1024" t="b">
        <v>1</v>
      </c>
      <c r="E1024" t="b">
        <v>0</v>
      </c>
      <c r="F1024" t="n">
        <v>1</v>
      </c>
      <c r="G1024" s="2" t="n">
        <v>50</v>
      </c>
    </row>
    <row r="1025">
      <c r="A1025" t="n">
        <v>1016064188</v>
      </c>
      <c r="B1025" t="inlineStr">
        <is>
          <t>1701</t>
        </is>
      </c>
      <c r="C1025" t="inlineStr">
        <is>
          <t>Nuevo</t>
        </is>
      </c>
      <c r="D1025" t="b">
        <v>1</v>
      </c>
      <c r="E1025" t="b">
        <v>0</v>
      </c>
      <c r="F1025" t="n">
        <v>1</v>
      </c>
      <c r="G1025" s="2" t="n">
        <v>50</v>
      </c>
    </row>
    <row r="1026">
      <c r="A1026" t="n">
        <v>1076905515</v>
      </c>
      <c r="B1026" t="inlineStr">
        <is>
          <t>1701</t>
        </is>
      </c>
      <c r="C1026" t="inlineStr">
        <is>
          <t>Nuevo</t>
        </is>
      </c>
      <c r="D1026" t="b">
        <v>1</v>
      </c>
      <c r="E1026" t="b">
        <v>0</v>
      </c>
      <c r="F1026" t="n">
        <v>1</v>
      </c>
      <c r="G1026" s="2" t="n">
        <v>50</v>
      </c>
    </row>
    <row r="1027">
      <c r="A1027" t="n">
        <v>1076905921</v>
      </c>
      <c r="B1027" t="inlineStr">
        <is>
          <t>1701</t>
        </is>
      </c>
      <c r="C1027" t="inlineStr">
        <is>
          <t>Nuevo</t>
        </is>
      </c>
      <c r="D1027" t="b">
        <v>1</v>
      </c>
      <c r="E1027" t="b">
        <v>0</v>
      </c>
      <c r="F1027" t="n">
        <v>1</v>
      </c>
      <c r="G1027" s="2" t="n">
        <v>50</v>
      </c>
    </row>
    <row r="1028">
      <c r="A1028" t="n">
        <v>1077723897</v>
      </c>
      <c r="B1028" t="inlineStr">
        <is>
          <t>1701</t>
        </is>
      </c>
      <c r="C1028" t="inlineStr">
        <is>
          <t>Nuevo</t>
        </is>
      </c>
      <c r="D1028" t="b">
        <v>1</v>
      </c>
      <c r="E1028" t="b">
        <v>0</v>
      </c>
      <c r="F1028" t="n">
        <v>1</v>
      </c>
      <c r="G1028" s="2" t="n">
        <v>50</v>
      </c>
    </row>
    <row r="1029">
      <c r="A1029" t="n">
        <v>1134084006</v>
      </c>
      <c r="B1029" t="inlineStr">
        <is>
          <t>1701</t>
        </is>
      </c>
      <c r="C1029" t="inlineStr">
        <is>
          <t>Nuevo</t>
        </is>
      </c>
      <c r="D1029" t="b">
        <v>1</v>
      </c>
      <c r="E1029" t="b">
        <v>0</v>
      </c>
      <c r="F1029" t="n">
        <v>1</v>
      </c>
      <c r="G1029" s="2" t="n">
        <v>50</v>
      </c>
    </row>
    <row r="1030">
      <c r="A1030" t="n">
        <v>1075317523</v>
      </c>
      <c r="B1030" t="inlineStr">
        <is>
          <t>1701</t>
        </is>
      </c>
      <c r="C1030" t="inlineStr">
        <is>
          <t>Nuevo</t>
        </is>
      </c>
      <c r="D1030" t="b">
        <v>1</v>
      </c>
      <c r="E1030" t="b">
        <v>0</v>
      </c>
      <c r="F1030" t="n">
        <v>1</v>
      </c>
      <c r="G1030" s="2" t="n">
        <v>50</v>
      </c>
    </row>
    <row r="1031">
      <c r="A1031" t="n">
        <v>1072423272</v>
      </c>
      <c r="B1031" t="inlineStr">
        <is>
          <t>1701</t>
        </is>
      </c>
      <c r="C1031" t="inlineStr">
        <is>
          <t>Nuevo</t>
        </is>
      </c>
      <c r="D1031" t="b">
        <v>1</v>
      </c>
      <c r="E1031" t="b">
        <v>0</v>
      </c>
      <c r="F1031" t="n">
        <v>1</v>
      </c>
      <c r="G1031" s="2" t="n">
        <v>50</v>
      </c>
    </row>
    <row r="1032">
      <c r="A1032" t="n">
        <v>1138274435</v>
      </c>
      <c r="B1032" t="inlineStr">
        <is>
          <t>1701</t>
        </is>
      </c>
      <c r="C1032" t="inlineStr">
        <is>
          <t>Nuevo</t>
        </is>
      </c>
      <c r="D1032" t="b">
        <v>1</v>
      </c>
      <c r="E1032" t="b">
        <v>0</v>
      </c>
      <c r="F1032" t="n">
        <v>1</v>
      </c>
      <c r="G1032" s="2" t="n">
        <v>50</v>
      </c>
    </row>
    <row r="1033">
      <c r="A1033" t="n">
        <v>1077870355</v>
      </c>
      <c r="B1033" t="inlineStr">
        <is>
          <t>1701</t>
        </is>
      </c>
      <c r="C1033" t="inlineStr">
        <is>
          <t>Nuevo</t>
        </is>
      </c>
      <c r="D1033" t="b">
        <v>1</v>
      </c>
      <c r="E1033" t="b">
        <v>0</v>
      </c>
      <c r="F1033" t="n">
        <v>1</v>
      </c>
      <c r="G1033" s="2" t="n">
        <v>50</v>
      </c>
    </row>
    <row r="1034">
      <c r="A1034" t="n">
        <v>1007503401</v>
      </c>
      <c r="B1034" t="inlineStr">
        <is>
          <t>1701</t>
        </is>
      </c>
      <c r="C1034" t="inlineStr">
        <is>
          <t>Nuevo</t>
        </is>
      </c>
      <c r="D1034" t="b">
        <v>1</v>
      </c>
      <c r="E1034" t="b">
        <v>0</v>
      </c>
      <c r="F1034" t="n">
        <v>1</v>
      </c>
      <c r="G1034" s="2" t="n">
        <v>50</v>
      </c>
    </row>
    <row r="1035">
      <c r="A1035" t="n">
        <v>1075538764</v>
      </c>
      <c r="B1035" t="inlineStr">
        <is>
          <t>1701</t>
        </is>
      </c>
      <c r="C1035" t="inlineStr">
        <is>
          <t>Nuevo</t>
        </is>
      </c>
      <c r="D1035" t="b">
        <v>0</v>
      </c>
      <c r="E1035" t="b">
        <v>0</v>
      </c>
      <c r="F1035" t="n">
        <v>0</v>
      </c>
      <c r="G1035" s="2" t="n">
        <v>0</v>
      </c>
    </row>
    <row r="1036">
      <c r="A1036" t="n">
        <v>1003814071</v>
      </c>
      <c r="B1036" t="inlineStr">
        <is>
          <t>1701</t>
        </is>
      </c>
      <c r="C1036" t="inlineStr">
        <is>
          <t>Nuevo</t>
        </is>
      </c>
      <c r="D1036" t="b">
        <v>0</v>
      </c>
      <c r="E1036" t="b">
        <v>1</v>
      </c>
      <c r="F1036" t="n">
        <v>1</v>
      </c>
      <c r="G1036" s="2" t="n">
        <v>50</v>
      </c>
    </row>
    <row r="1037">
      <c r="A1037" t="n">
        <v>1003866182</v>
      </c>
      <c r="B1037" t="inlineStr">
        <is>
          <t>1701</t>
        </is>
      </c>
      <c r="C1037" t="inlineStr">
        <is>
          <t>Nuevo</t>
        </is>
      </c>
      <c r="D1037" t="b">
        <v>0</v>
      </c>
      <c r="E1037" t="b">
        <v>0</v>
      </c>
      <c r="F1037" t="n">
        <v>0</v>
      </c>
      <c r="G1037" s="2" t="n">
        <v>0</v>
      </c>
    </row>
    <row r="1038">
      <c r="A1038" t="n">
        <v>1003903569</v>
      </c>
      <c r="B1038" t="inlineStr">
        <is>
          <t>1701</t>
        </is>
      </c>
      <c r="C1038" t="inlineStr">
        <is>
          <t>Nuevo</t>
        </is>
      </c>
      <c r="D1038" t="b">
        <v>1</v>
      </c>
      <c r="E1038" t="b">
        <v>0</v>
      </c>
      <c r="F1038" t="n">
        <v>1</v>
      </c>
      <c r="G1038" s="2" t="n">
        <v>50</v>
      </c>
    </row>
    <row r="1039">
      <c r="A1039" t="n">
        <v>1003952572</v>
      </c>
      <c r="B1039" t="inlineStr">
        <is>
          <t>1701</t>
        </is>
      </c>
      <c r="C1039" t="inlineStr">
        <is>
          <t>Nuevo</t>
        </is>
      </c>
      <c r="D1039" t="b">
        <v>1</v>
      </c>
      <c r="E1039" t="b">
        <v>0</v>
      </c>
      <c r="F1039" t="n">
        <v>1</v>
      </c>
      <c r="G1039" s="2" t="n">
        <v>50</v>
      </c>
    </row>
    <row r="1040">
      <c r="A1040" t="n">
        <v>1004063066</v>
      </c>
      <c r="B1040" t="inlineStr">
        <is>
          <t>1701</t>
        </is>
      </c>
      <c r="C1040" t="inlineStr">
        <is>
          <t>Nuevo</t>
        </is>
      </c>
      <c r="D1040" t="b">
        <v>1</v>
      </c>
      <c r="E1040" t="b">
        <v>0</v>
      </c>
      <c r="F1040" t="n">
        <v>1</v>
      </c>
      <c r="G1040" s="2" t="n">
        <v>50</v>
      </c>
    </row>
    <row r="1041">
      <c r="A1041" t="n">
        <v>1006850238</v>
      </c>
      <c r="B1041" t="inlineStr">
        <is>
          <t>1701</t>
        </is>
      </c>
      <c r="C1041" t="inlineStr">
        <is>
          <t>Nuevo</t>
        </is>
      </c>
      <c r="D1041" t="b">
        <v>1</v>
      </c>
      <c r="E1041" t="b">
        <v>0</v>
      </c>
      <c r="F1041" t="n">
        <v>1</v>
      </c>
      <c r="G1041" s="2" t="n">
        <v>50</v>
      </c>
    </row>
    <row r="1042">
      <c r="A1042" t="n">
        <v>1073716432</v>
      </c>
      <c r="B1042" t="inlineStr">
        <is>
          <t>1701</t>
        </is>
      </c>
      <c r="C1042" t="inlineStr">
        <is>
          <t>Nuevo</t>
        </is>
      </c>
      <c r="D1042" t="b">
        <v>0</v>
      </c>
      <c r="E1042" t="b">
        <v>0</v>
      </c>
      <c r="F1042" t="n">
        <v>0</v>
      </c>
      <c r="G1042" s="2" t="n">
        <v>0</v>
      </c>
    </row>
    <row r="1043">
      <c r="A1043" t="n">
        <v>1079172395</v>
      </c>
      <c r="B1043" t="inlineStr">
        <is>
          <t>1701</t>
        </is>
      </c>
      <c r="C1043" t="inlineStr">
        <is>
          <t>Nuevo</t>
        </is>
      </c>
      <c r="D1043" t="b">
        <v>1</v>
      </c>
      <c r="E1043" t="b">
        <v>0</v>
      </c>
      <c r="F1043" t="n">
        <v>1</v>
      </c>
      <c r="G1043" s="2" t="n">
        <v>50</v>
      </c>
    </row>
    <row r="1044">
      <c r="A1044" t="n">
        <v>1079173722</v>
      </c>
      <c r="B1044" t="inlineStr">
        <is>
          <t>1701</t>
        </is>
      </c>
      <c r="C1044" t="inlineStr">
        <is>
          <t>Nuevo</t>
        </is>
      </c>
      <c r="D1044" t="b">
        <v>1</v>
      </c>
      <c r="E1044" t="b">
        <v>0</v>
      </c>
      <c r="F1044" t="n">
        <v>1</v>
      </c>
      <c r="G1044" s="2" t="n">
        <v>50</v>
      </c>
    </row>
    <row r="1045">
      <c r="A1045" t="n">
        <v>1084330471</v>
      </c>
      <c r="B1045" t="inlineStr">
        <is>
          <t>1701</t>
        </is>
      </c>
      <c r="C1045" t="inlineStr">
        <is>
          <t>Nuevo</t>
        </is>
      </c>
      <c r="D1045" t="b">
        <v>1</v>
      </c>
      <c r="E1045" t="b">
        <v>0</v>
      </c>
      <c r="F1045" t="n">
        <v>1</v>
      </c>
      <c r="G1045" s="2" t="n">
        <v>50</v>
      </c>
    </row>
    <row r="1046">
      <c r="A1046" t="n">
        <v>1084866848</v>
      </c>
      <c r="B1046" t="inlineStr">
        <is>
          <t>1701</t>
        </is>
      </c>
      <c r="C1046" t="inlineStr">
        <is>
          <t>Nuevo</t>
        </is>
      </c>
      <c r="D1046" t="b">
        <v>0</v>
      </c>
      <c r="E1046" t="b">
        <v>0</v>
      </c>
      <c r="F1046" t="n">
        <v>0</v>
      </c>
      <c r="G1046" s="2" t="n">
        <v>0</v>
      </c>
    </row>
    <row r="1047">
      <c r="A1047" t="n">
        <v>1076903605</v>
      </c>
      <c r="B1047" t="inlineStr">
        <is>
          <t>1701</t>
        </is>
      </c>
      <c r="C1047" t="inlineStr">
        <is>
          <t>Nuevo</t>
        </is>
      </c>
      <c r="D1047" t="b">
        <v>1</v>
      </c>
      <c r="E1047" t="b">
        <v>0</v>
      </c>
      <c r="F1047" t="n">
        <v>1</v>
      </c>
      <c r="G1047" s="2" t="n">
        <v>50</v>
      </c>
    </row>
    <row r="1048">
      <c r="A1048" t="n">
        <v>1081702995</v>
      </c>
      <c r="B1048" t="inlineStr">
        <is>
          <t>1701</t>
        </is>
      </c>
      <c r="C1048" t="inlineStr">
        <is>
          <t>Nuevo</t>
        </is>
      </c>
      <c r="D1048" t="b">
        <v>0</v>
      </c>
      <c r="E1048" t="b">
        <v>0</v>
      </c>
      <c r="F1048" t="n">
        <v>0</v>
      </c>
      <c r="G1048" s="2" t="n">
        <v>0</v>
      </c>
    </row>
    <row r="1049">
      <c r="A1049" t="n">
        <v>1010136328</v>
      </c>
      <c r="B1049" t="inlineStr">
        <is>
          <t>1701</t>
        </is>
      </c>
      <c r="C1049" t="inlineStr">
        <is>
          <t>Nuevo</t>
        </is>
      </c>
      <c r="D1049" t="b">
        <v>1</v>
      </c>
      <c r="E1049" t="b">
        <v>0</v>
      </c>
      <c r="F1049" t="n">
        <v>1</v>
      </c>
      <c r="G1049" s="2" t="n">
        <v>50</v>
      </c>
    </row>
    <row r="1050">
      <c r="A1050" t="n">
        <v>1075286768</v>
      </c>
      <c r="B1050" t="inlineStr">
        <is>
          <t>1701</t>
        </is>
      </c>
      <c r="C1050" t="inlineStr">
        <is>
          <t>Nuevo</t>
        </is>
      </c>
      <c r="D1050" t="b">
        <v>0</v>
      </c>
      <c r="E1050" t="b">
        <v>0</v>
      </c>
      <c r="F1050" t="n">
        <v>0</v>
      </c>
      <c r="G1050" s="2" t="n">
        <v>0</v>
      </c>
    </row>
    <row r="1051">
      <c r="A1051" t="n">
        <v>1076903396</v>
      </c>
      <c r="B1051" t="inlineStr">
        <is>
          <t>1701</t>
        </is>
      </c>
      <c r="C1051" t="inlineStr">
        <is>
          <t>Nuevo</t>
        </is>
      </c>
      <c r="D1051" t="b">
        <v>0</v>
      </c>
      <c r="E1051" t="b">
        <v>0</v>
      </c>
      <c r="F1051" t="n">
        <v>0</v>
      </c>
      <c r="G1051" s="2" t="n">
        <v>0</v>
      </c>
    </row>
    <row r="1052">
      <c r="A1052" t="n">
        <v>1077872555</v>
      </c>
      <c r="B1052" t="inlineStr">
        <is>
          <t>1701</t>
        </is>
      </c>
      <c r="C1052" t="inlineStr">
        <is>
          <t>Nuevo</t>
        </is>
      </c>
      <c r="D1052" t="b">
        <v>1</v>
      </c>
      <c r="E1052" t="b">
        <v>0</v>
      </c>
      <c r="F1052" t="n">
        <v>1</v>
      </c>
      <c r="G1052" s="2" t="n">
        <v>50</v>
      </c>
    </row>
    <row r="1053">
      <c r="A1053" t="n">
        <v>1084922985</v>
      </c>
      <c r="B1053" t="inlineStr">
        <is>
          <t>1701</t>
        </is>
      </c>
      <c r="C1053" t="inlineStr">
        <is>
          <t>Nuevo</t>
        </is>
      </c>
      <c r="D1053" t="b">
        <v>1</v>
      </c>
      <c r="E1053" t="b">
        <v>0</v>
      </c>
      <c r="F1053" t="n">
        <v>1</v>
      </c>
      <c r="G1053" s="2" t="n">
        <v>50</v>
      </c>
    </row>
    <row r="1054">
      <c r="A1054" t="n">
        <v>1075319580</v>
      </c>
      <c r="B1054" t="inlineStr">
        <is>
          <t>1701</t>
        </is>
      </c>
      <c r="C1054" t="inlineStr">
        <is>
          <t>Nuevo</t>
        </is>
      </c>
      <c r="D1054" t="b">
        <v>1</v>
      </c>
      <c r="E1054" t="b">
        <v>0</v>
      </c>
      <c r="F1054" t="n">
        <v>1</v>
      </c>
      <c r="G1054" s="2" t="n">
        <v>50</v>
      </c>
    </row>
    <row r="1055">
      <c r="A1055" t="n">
        <v>1003808118</v>
      </c>
      <c r="B1055" t="inlineStr">
        <is>
          <t>1701</t>
        </is>
      </c>
      <c r="C1055" t="inlineStr">
        <is>
          <t>Nuevo</t>
        </is>
      </c>
      <c r="D1055" t="b">
        <v>1</v>
      </c>
      <c r="E1055" t="b">
        <v>0</v>
      </c>
      <c r="F1055" t="n">
        <v>1</v>
      </c>
      <c r="G1055" s="2" t="n">
        <v>50</v>
      </c>
    </row>
    <row r="1056">
      <c r="A1056" t="n">
        <v>1075540125</v>
      </c>
      <c r="B1056" t="inlineStr">
        <is>
          <t>1701</t>
        </is>
      </c>
      <c r="C1056" t="inlineStr">
        <is>
          <t>Nuevo</t>
        </is>
      </c>
      <c r="D1056" t="b">
        <v>1</v>
      </c>
      <c r="E1056" t="b">
        <v>0</v>
      </c>
      <c r="F1056" t="n">
        <v>1</v>
      </c>
      <c r="G1056" s="2" t="n">
        <v>50</v>
      </c>
    </row>
    <row r="1057">
      <c r="A1057" t="n">
        <v>1003813943</v>
      </c>
      <c r="B1057" t="inlineStr">
        <is>
          <t>1701</t>
        </is>
      </c>
      <c r="C1057" t="inlineStr">
        <is>
          <t>Nuevo</t>
        </is>
      </c>
      <c r="D1057" t="b">
        <v>0</v>
      </c>
      <c r="E1057" t="b">
        <v>0</v>
      </c>
      <c r="F1057" t="n">
        <v>0</v>
      </c>
      <c r="G1057" s="2" t="n">
        <v>0</v>
      </c>
    </row>
    <row r="1058">
      <c r="A1058" t="n">
        <v>1006462509</v>
      </c>
      <c r="B1058" t="inlineStr">
        <is>
          <t>1701</t>
        </is>
      </c>
      <c r="C1058" t="inlineStr">
        <is>
          <t>Nuevo</t>
        </is>
      </c>
      <c r="D1058" t="b">
        <v>1</v>
      </c>
      <c r="E1058" t="b">
        <v>0</v>
      </c>
      <c r="F1058" t="n">
        <v>1</v>
      </c>
      <c r="G1058" s="2" t="n">
        <v>50</v>
      </c>
    </row>
    <row r="1059">
      <c r="A1059" t="n">
        <v>1075294962</v>
      </c>
      <c r="B1059" t="inlineStr">
        <is>
          <t>1701</t>
        </is>
      </c>
      <c r="C1059" t="inlineStr">
        <is>
          <t>Nuevo</t>
        </is>
      </c>
      <c r="D1059" t="b">
        <v>1</v>
      </c>
      <c r="E1059" t="b">
        <v>0</v>
      </c>
      <c r="F1059" t="n">
        <v>1</v>
      </c>
      <c r="G1059" s="2" t="n">
        <v>50</v>
      </c>
    </row>
    <row r="1060">
      <c r="A1060" t="n">
        <v>1075306060</v>
      </c>
      <c r="B1060" t="inlineStr">
        <is>
          <t>1701</t>
        </is>
      </c>
      <c r="C1060" t="inlineStr">
        <is>
          <t>Nuevo</t>
        </is>
      </c>
      <c r="D1060" t="b">
        <v>1</v>
      </c>
      <c r="E1060" t="b">
        <v>0</v>
      </c>
      <c r="F1060" t="n">
        <v>1</v>
      </c>
      <c r="G1060" s="2" t="n">
        <v>50</v>
      </c>
    </row>
    <row r="1061">
      <c r="A1061" t="n">
        <v>1076983691</v>
      </c>
      <c r="B1061" t="inlineStr">
        <is>
          <t>1701</t>
        </is>
      </c>
      <c r="C1061" t="inlineStr">
        <is>
          <t>Nuevo</t>
        </is>
      </c>
      <c r="D1061" t="b">
        <v>1</v>
      </c>
      <c r="E1061" t="b">
        <v>0</v>
      </c>
      <c r="F1061" t="n">
        <v>1</v>
      </c>
      <c r="G1061" s="2" t="n">
        <v>50</v>
      </c>
    </row>
    <row r="1062">
      <c r="A1062" t="n">
        <v>1080186829</v>
      </c>
      <c r="B1062" t="inlineStr">
        <is>
          <t>1701</t>
        </is>
      </c>
      <c r="C1062" t="inlineStr">
        <is>
          <t>Nuevo</t>
        </is>
      </c>
      <c r="D1062" t="b">
        <v>1</v>
      </c>
      <c r="E1062" t="b">
        <v>0</v>
      </c>
      <c r="F1062" t="n">
        <v>1</v>
      </c>
      <c r="G1062" s="2" t="n">
        <v>50</v>
      </c>
    </row>
    <row r="1063">
      <c r="A1063" t="n">
        <v>1082216410</v>
      </c>
      <c r="B1063" t="inlineStr">
        <is>
          <t>1701</t>
        </is>
      </c>
      <c r="C1063" t="inlineStr">
        <is>
          <t>Nuevo</t>
        </is>
      </c>
      <c r="D1063" t="b">
        <v>1</v>
      </c>
      <c r="E1063" t="b">
        <v>0</v>
      </c>
      <c r="F1063" t="n">
        <v>1</v>
      </c>
      <c r="G1063" s="2" t="n">
        <v>50</v>
      </c>
    </row>
    <row r="1064">
      <c r="A1064" t="n">
        <v>1076923227</v>
      </c>
      <c r="B1064" t="inlineStr">
        <is>
          <t>1701</t>
        </is>
      </c>
      <c r="C1064" t="inlineStr">
        <is>
          <t>Nuevo</t>
        </is>
      </c>
      <c r="D1064" t="b">
        <v>0</v>
      </c>
      <c r="E1064" t="b">
        <v>1</v>
      </c>
      <c r="F1064" t="n">
        <v>1</v>
      </c>
      <c r="G1064" s="2" t="n">
        <v>50</v>
      </c>
    </row>
    <row r="1065">
      <c r="A1065" t="n">
        <v>1004155522</v>
      </c>
      <c r="B1065" t="inlineStr">
        <is>
          <t>1701</t>
        </is>
      </c>
      <c r="C1065" t="inlineStr">
        <is>
          <t>Nuevo</t>
        </is>
      </c>
      <c r="D1065" t="b">
        <v>0</v>
      </c>
      <c r="E1065" t="b">
        <v>0</v>
      </c>
      <c r="F1065" t="n">
        <v>0</v>
      </c>
      <c r="G1065" s="2" t="n">
        <v>0</v>
      </c>
    </row>
    <row r="1066">
      <c r="A1066" t="n">
        <v>1079412854</v>
      </c>
      <c r="B1066" t="inlineStr">
        <is>
          <t>1701</t>
        </is>
      </c>
      <c r="C1066" t="inlineStr">
        <is>
          <t>Nuevo</t>
        </is>
      </c>
      <c r="D1066" t="b">
        <v>0</v>
      </c>
      <c r="E1066" t="b">
        <v>0</v>
      </c>
      <c r="F1066" t="n">
        <v>0</v>
      </c>
      <c r="G1066" s="2" t="n">
        <v>0</v>
      </c>
    </row>
    <row r="1067">
      <c r="A1067" t="n">
        <v>1076502261</v>
      </c>
      <c r="B1067" t="inlineStr">
        <is>
          <t>1701</t>
        </is>
      </c>
      <c r="C1067" t="inlineStr">
        <is>
          <t>Nuevo</t>
        </is>
      </c>
      <c r="D1067" t="b">
        <v>0</v>
      </c>
      <c r="E1067" t="b">
        <v>0</v>
      </c>
      <c r="F1067" t="n">
        <v>0</v>
      </c>
      <c r="G1067" s="2" t="n">
        <v>0</v>
      </c>
    </row>
    <row r="1068">
      <c r="A1068" t="n">
        <v>1080298567</v>
      </c>
      <c r="B1068" t="inlineStr">
        <is>
          <t>1701</t>
        </is>
      </c>
      <c r="C1068" t="inlineStr">
        <is>
          <t>Nuevo</t>
        </is>
      </c>
      <c r="D1068" t="b">
        <v>0</v>
      </c>
      <c r="E1068" t="b">
        <v>0</v>
      </c>
      <c r="F1068" t="n">
        <v>0</v>
      </c>
      <c r="G1068" s="2" t="n">
        <v>0</v>
      </c>
    </row>
    <row r="1069">
      <c r="A1069" t="n">
        <v>1006124642</v>
      </c>
      <c r="B1069" t="inlineStr">
        <is>
          <t>1701</t>
        </is>
      </c>
      <c r="C1069" t="inlineStr">
        <is>
          <t>Nuevo</t>
        </is>
      </c>
      <c r="D1069" t="b">
        <v>1</v>
      </c>
      <c r="E1069" t="b">
        <v>0</v>
      </c>
      <c r="F1069" t="n">
        <v>1</v>
      </c>
      <c r="G1069" s="2" t="n">
        <v>50</v>
      </c>
    </row>
    <row r="1070">
      <c r="A1070" t="n">
        <v>1077845353</v>
      </c>
      <c r="B1070" t="inlineStr">
        <is>
          <t>1701</t>
        </is>
      </c>
      <c r="C1070" t="inlineStr">
        <is>
          <t>Nuevo</t>
        </is>
      </c>
      <c r="D1070" t="b">
        <v>1</v>
      </c>
      <c r="E1070" t="b">
        <v>0</v>
      </c>
      <c r="F1070" t="n">
        <v>1</v>
      </c>
      <c r="G1070" s="2" t="n">
        <v>50</v>
      </c>
    </row>
    <row r="1071">
      <c r="A1071" t="n">
        <v>1075302031</v>
      </c>
      <c r="B1071" t="inlineStr">
        <is>
          <t>1701</t>
        </is>
      </c>
      <c r="C1071" t="inlineStr">
        <is>
          <t>Nuevo</t>
        </is>
      </c>
      <c r="D1071" t="b">
        <v>1</v>
      </c>
      <c r="E1071" t="b">
        <v>0</v>
      </c>
      <c r="F1071" t="n">
        <v>1</v>
      </c>
      <c r="G1071" s="2" t="n">
        <v>50</v>
      </c>
    </row>
    <row r="1072">
      <c r="A1072" t="n">
        <v>1075310929</v>
      </c>
      <c r="B1072" t="inlineStr">
        <is>
          <t>1701</t>
        </is>
      </c>
      <c r="C1072" t="inlineStr">
        <is>
          <t>Nuevo</t>
        </is>
      </c>
      <c r="D1072" t="b">
        <v>1</v>
      </c>
      <c r="E1072" t="b">
        <v>0</v>
      </c>
      <c r="F1072" t="n">
        <v>1</v>
      </c>
      <c r="G1072" s="2" t="n">
        <v>50</v>
      </c>
    </row>
    <row r="1073">
      <c r="A1073" t="n">
        <v>1076500862</v>
      </c>
      <c r="B1073" t="inlineStr">
        <is>
          <t>1701</t>
        </is>
      </c>
      <c r="C1073" t="inlineStr">
        <is>
          <t>Nuevo</t>
        </is>
      </c>
      <c r="D1073" t="b">
        <v>1</v>
      </c>
      <c r="E1073" t="b">
        <v>0</v>
      </c>
      <c r="F1073" t="n">
        <v>1</v>
      </c>
      <c r="G1073" s="2" t="n">
        <v>50</v>
      </c>
    </row>
    <row r="1074">
      <c r="A1074" t="n">
        <v>1077878526</v>
      </c>
      <c r="B1074" t="inlineStr">
        <is>
          <t>1701</t>
        </is>
      </c>
      <c r="C1074" t="inlineStr">
        <is>
          <t>Nuevo</t>
        </is>
      </c>
      <c r="D1074" t="b">
        <v>1</v>
      </c>
      <c r="E1074" t="b">
        <v>0</v>
      </c>
      <c r="F1074" t="n">
        <v>1</v>
      </c>
      <c r="G1074" s="2" t="n">
        <v>50</v>
      </c>
    </row>
    <row r="1075">
      <c r="A1075" t="n">
        <v>1010231036</v>
      </c>
      <c r="B1075" t="inlineStr">
        <is>
          <t>1701</t>
        </is>
      </c>
      <c r="C1075" t="inlineStr">
        <is>
          <t>Nuevo</t>
        </is>
      </c>
      <c r="D1075" t="b">
        <v>1</v>
      </c>
      <c r="E1075" t="b">
        <v>0</v>
      </c>
      <c r="F1075" t="n">
        <v>1</v>
      </c>
      <c r="G1075" s="2" t="n">
        <v>50</v>
      </c>
    </row>
    <row r="1076">
      <c r="A1076" t="n">
        <v>1004225104</v>
      </c>
      <c r="B1076" t="inlineStr">
        <is>
          <t>1701</t>
        </is>
      </c>
      <c r="C1076" t="inlineStr">
        <is>
          <t>Nuevo</t>
        </is>
      </c>
      <c r="D1076" t="b">
        <v>1</v>
      </c>
      <c r="E1076" t="b">
        <v>0</v>
      </c>
      <c r="F1076" t="n">
        <v>1</v>
      </c>
      <c r="G1076" s="2" t="n">
        <v>50</v>
      </c>
    </row>
    <row r="1077">
      <c r="A1077" t="n">
        <v>1007503222</v>
      </c>
      <c r="B1077" t="inlineStr">
        <is>
          <t>1701</t>
        </is>
      </c>
      <c r="C1077" t="inlineStr">
        <is>
          <t>Nuevo</t>
        </is>
      </c>
      <c r="D1077" t="b">
        <v>1</v>
      </c>
      <c r="E1077" t="b">
        <v>0</v>
      </c>
      <c r="F1077" t="n">
        <v>1</v>
      </c>
      <c r="G1077" s="2" t="n">
        <v>50</v>
      </c>
    </row>
    <row r="1078">
      <c r="A1078" t="n">
        <v>1077722532</v>
      </c>
      <c r="B1078" t="inlineStr">
        <is>
          <t>1701</t>
        </is>
      </c>
      <c r="C1078" t="inlineStr">
        <is>
          <t>Nuevo</t>
        </is>
      </c>
      <c r="D1078" t="b">
        <v>1</v>
      </c>
      <c r="E1078" t="b">
        <v>0</v>
      </c>
      <c r="F1078" t="n">
        <v>1</v>
      </c>
      <c r="G1078" s="2" t="n">
        <v>50</v>
      </c>
    </row>
    <row r="1079">
      <c r="A1079" t="n">
        <v>1075229356</v>
      </c>
      <c r="B1079" t="inlineStr">
        <is>
          <t>1701</t>
        </is>
      </c>
      <c r="C1079" t="inlineStr">
        <is>
          <t>Nuevo</t>
        </is>
      </c>
      <c r="D1079" t="b">
        <v>1</v>
      </c>
      <c r="E1079" t="b">
        <v>0</v>
      </c>
      <c r="F1079" t="n">
        <v>1</v>
      </c>
      <c r="G1079" s="2" t="n">
        <v>50</v>
      </c>
    </row>
    <row r="1080">
      <c r="A1080" t="n">
        <v>1027955728</v>
      </c>
      <c r="B1080" t="inlineStr">
        <is>
          <t>1701</t>
        </is>
      </c>
      <c r="C1080" t="inlineStr">
        <is>
          <t>Nuevo</t>
        </is>
      </c>
      <c r="D1080" t="b">
        <v>0</v>
      </c>
      <c r="E1080" t="b">
        <v>0</v>
      </c>
      <c r="F1080" t="n">
        <v>0</v>
      </c>
      <c r="G1080" s="2" t="n">
        <v>0</v>
      </c>
    </row>
    <row r="1081">
      <c r="A1081" t="n">
        <v>1129844691</v>
      </c>
      <c r="B1081" t="inlineStr">
        <is>
          <t>1701</t>
        </is>
      </c>
      <c r="C1081" t="inlineStr">
        <is>
          <t>Nuevo</t>
        </is>
      </c>
      <c r="D1081" t="b">
        <v>1</v>
      </c>
      <c r="E1081" t="b">
        <v>0</v>
      </c>
      <c r="F1081" t="n">
        <v>1</v>
      </c>
      <c r="G1081" s="2" t="n">
        <v>50</v>
      </c>
    </row>
    <row r="1082">
      <c r="A1082" t="n">
        <v>1047483855</v>
      </c>
      <c r="B1082" t="inlineStr">
        <is>
          <t>1701</t>
        </is>
      </c>
      <c r="C1082" t="inlineStr">
        <is>
          <t>Nuevo</t>
        </is>
      </c>
      <c r="D1082" t="b">
        <v>1</v>
      </c>
      <c r="E1082" t="b">
        <v>0</v>
      </c>
      <c r="F1082" t="n">
        <v>1</v>
      </c>
      <c r="G1082" s="2" t="n">
        <v>50</v>
      </c>
    </row>
    <row r="1083">
      <c r="A1083" t="n">
        <v>1076982080</v>
      </c>
      <c r="B1083" t="inlineStr">
        <is>
          <t>1701</t>
        </is>
      </c>
      <c r="C1083" t="inlineStr">
        <is>
          <t>Nuevo</t>
        </is>
      </c>
      <c r="D1083" t="b">
        <v>1</v>
      </c>
      <c r="E1083" t="b">
        <v>0</v>
      </c>
      <c r="F1083" t="n">
        <v>1</v>
      </c>
      <c r="G1083" s="2" t="n">
        <v>50</v>
      </c>
    </row>
    <row r="1084">
      <c r="A1084" t="n">
        <v>1193486901</v>
      </c>
      <c r="B1084" t="inlineStr">
        <is>
          <t>1701</t>
        </is>
      </c>
      <c r="C1084" t="inlineStr">
        <is>
          <t>Nuevo</t>
        </is>
      </c>
      <c r="D1084" t="b">
        <v>1</v>
      </c>
      <c r="E1084" t="b">
        <v>0</v>
      </c>
      <c r="F1084" t="n">
        <v>1</v>
      </c>
      <c r="G1084" s="2" t="n">
        <v>50</v>
      </c>
    </row>
    <row r="1085">
      <c r="A1085" t="n">
        <v>1075291064</v>
      </c>
      <c r="B1085" t="inlineStr">
        <is>
          <t>1701</t>
        </is>
      </c>
      <c r="C1085" t="inlineStr">
        <is>
          <t>Nuevo</t>
        </is>
      </c>
      <c r="D1085" t="b">
        <v>1</v>
      </c>
      <c r="E1085" t="b">
        <v>0</v>
      </c>
      <c r="F1085" t="n">
        <v>1</v>
      </c>
      <c r="G1085" s="2" t="n">
        <v>50</v>
      </c>
    </row>
    <row r="1086">
      <c r="A1086" t="n">
        <v>1004225706</v>
      </c>
      <c r="B1086" t="inlineStr">
        <is>
          <t>1701</t>
        </is>
      </c>
      <c r="C1086" t="inlineStr">
        <is>
          <t>Nuevo</t>
        </is>
      </c>
      <c r="D1086" t="b">
        <v>1</v>
      </c>
      <c r="E1086" t="b">
        <v>0</v>
      </c>
      <c r="F1086" t="n">
        <v>1</v>
      </c>
      <c r="G1086" s="2" t="n">
        <v>50</v>
      </c>
    </row>
    <row r="1087">
      <c r="A1087" t="n">
        <v>1076500122</v>
      </c>
      <c r="B1087" t="inlineStr">
        <is>
          <t>1701</t>
        </is>
      </c>
      <c r="C1087" t="inlineStr">
        <is>
          <t>Nuevo</t>
        </is>
      </c>
      <c r="D1087" t="b">
        <v>1</v>
      </c>
      <c r="E1087" t="b">
        <v>0</v>
      </c>
      <c r="F1087" t="n">
        <v>1</v>
      </c>
      <c r="G1087" s="2" t="n">
        <v>50</v>
      </c>
    </row>
    <row r="1088">
      <c r="A1088" t="n">
        <v>1080182211</v>
      </c>
      <c r="B1088" t="inlineStr">
        <is>
          <t>1701</t>
        </is>
      </c>
      <c r="C1088" t="inlineStr">
        <is>
          <t>Nuevo</t>
        </is>
      </c>
      <c r="D1088" t="b">
        <v>1</v>
      </c>
      <c r="E1088" t="b">
        <v>0</v>
      </c>
      <c r="F1088" t="n">
        <v>1</v>
      </c>
      <c r="G1088" s="2" t="n">
        <v>50</v>
      </c>
    </row>
    <row r="1089">
      <c r="A1089" t="n">
        <v>1077723439</v>
      </c>
      <c r="B1089" t="inlineStr">
        <is>
          <t>1701</t>
        </is>
      </c>
      <c r="C1089" t="inlineStr">
        <is>
          <t>Nuevo</t>
        </is>
      </c>
      <c r="D1089" t="b">
        <v>1</v>
      </c>
      <c r="E1089" t="b">
        <v>0</v>
      </c>
      <c r="F1089" t="n">
        <v>1</v>
      </c>
      <c r="G1089" s="2" t="n">
        <v>50</v>
      </c>
    </row>
    <row r="1090">
      <c r="A1090" t="n">
        <v>1003966129</v>
      </c>
      <c r="B1090" t="inlineStr">
        <is>
          <t>1701</t>
        </is>
      </c>
      <c r="C1090" t="inlineStr">
        <is>
          <t>Nuevo</t>
        </is>
      </c>
      <c r="D1090" t="b">
        <v>1</v>
      </c>
      <c r="E1090" t="b">
        <v>0</v>
      </c>
      <c r="F1090" t="n">
        <v>1</v>
      </c>
      <c r="G1090" s="2" t="n">
        <v>50</v>
      </c>
    </row>
    <row r="1091">
      <c r="A1091" t="n">
        <v>1075214542</v>
      </c>
      <c r="B1091" t="inlineStr">
        <is>
          <t>1701</t>
        </is>
      </c>
      <c r="C1091" t="inlineStr">
        <is>
          <t>Nuevo</t>
        </is>
      </c>
      <c r="D1091" t="b">
        <v>0</v>
      </c>
      <c r="E1091" t="b">
        <v>0</v>
      </c>
      <c r="F1091" t="n">
        <v>0</v>
      </c>
      <c r="G1091" s="2" t="n">
        <v>0</v>
      </c>
    </row>
    <row r="1092">
      <c r="A1092" t="n">
        <v>1075321239</v>
      </c>
      <c r="B1092" t="inlineStr">
        <is>
          <t>1701</t>
        </is>
      </c>
      <c r="C1092" t="inlineStr">
        <is>
          <t>Nuevo</t>
        </is>
      </c>
      <c r="D1092" t="b">
        <v>0</v>
      </c>
      <c r="E1092" t="b">
        <v>0</v>
      </c>
      <c r="F1092" t="n">
        <v>0</v>
      </c>
      <c r="G1092" s="2" t="n">
        <v>0</v>
      </c>
    </row>
    <row r="1093">
      <c r="A1093" t="n">
        <v>1003828574</v>
      </c>
      <c r="B1093" t="inlineStr">
        <is>
          <t>1701</t>
        </is>
      </c>
      <c r="C1093" t="inlineStr">
        <is>
          <t>Nuevo</t>
        </is>
      </c>
      <c r="D1093" t="b">
        <v>0</v>
      </c>
      <c r="E1093" t="b">
        <v>0</v>
      </c>
      <c r="F1093" t="n">
        <v>0</v>
      </c>
      <c r="G1093" s="2" t="n">
        <v>0</v>
      </c>
    </row>
    <row r="1094">
      <c r="A1094" t="n">
        <v>1123084289</v>
      </c>
      <c r="B1094" t="inlineStr">
        <is>
          <t>1701</t>
        </is>
      </c>
      <c r="C1094" t="inlineStr">
        <is>
          <t>Nuevo</t>
        </is>
      </c>
      <c r="D1094" t="b">
        <v>1</v>
      </c>
      <c r="E1094" t="b">
        <v>0</v>
      </c>
      <c r="F1094" t="n">
        <v>1</v>
      </c>
      <c r="G1094" s="2" t="n">
        <v>50</v>
      </c>
    </row>
    <row r="1095">
      <c r="A1095" t="n">
        <v>1003904279</v>
      </c>
      <c r="B1095" t="inlineStr">
        <is>
          <t>1701</t>
        </is>
      </c>
      <c r="C1095" t="inlineStr">
        <is>
          <t>Nuevo</t>
        </is>
      </c>
      <c r="D1095" t="b">
        <v>0</v>
      </c>
      <c r="E1095" t="b">
        <v>0</v>
      </c>
      <c r="F1095" t="n">
        <v>0</v>
      </c>
      <c r="G1095" s="2" t="n">
        <v>0</v>
      </c>
    </row>
    <row r="1096">
      <c r="A1096" t="n">
        <v>1019018648</v>
      </c>
      <c r="B1096" t="inlineStr">
        <is>
          <t>1701</t>
        </is>
      </c>
      <c r="C1096" t="inlineStr">
        <is>
          <t>Nuevo</t>
        </is>
      </c>
      <c r="D1096" t="b">
        <v>1</v>
      </c>
      <c r="E1096" t="b">
        <v>0</v>
      </c>
      <c r="F1096" t="n">
        <v>1</v>
      </c>
      <c r="G1096" s="2" t="n">
        <v>50</v>
      </c>
    </row>
    <row r="1097">
      <c r="A1097" t="n">
        <v>52800234</v>
      </c>
      <c r="B1097" t="inlineStr">
        <is>
          <t>1701</t>
        </is>
      </c>
      <c r="C1097" t="inlineStr">
        <is>
          <t>Nuevo</t>
        </is>
      </c>
      <c r="D1097" t="b">
        <v>0</v>
      </c>
      <c r="E1097" t="b">
        <v>1</v>
      </c>
      <c r="F1097" t="n">
        <v>1</v>
      </c>
      <c r="G1097" s="2" t="n">
        <v>50</v>
      </c>
    </row>
    <row r="1098">
      <c r="A1098" t="n">
        <v>1075793471</v>
      </c>
      <c r="B1098" t="inlineStr">
        <is>
          <t>1701</t>
        </is>
      </c>
      <c r="C1098" t="inlineStr">
        <is>
          <t>Nuevo</t>
        </is>
      </c>
      <c r="D1098" t="b">
        <v>1</v>
      </c>
      <c r="E1098" t="b">
        <v>0</v>
      </c>
      <c r="F1098" t="n">
        <v>1</v>
      </c>
      <c r="G1098" s="2" t="n">
        <v>50</v>
      </c>
    </row>
    <row r="1099">
      <c r="A1099" t="n">
        <v>1003808522</v>
      </c>
      <c r="B1099" t="inlineStr">
        <is>
          <t>1701</t>
        </is>
      </c>
      <c r="C1099" t="inlineStr">
        <is>
          <t>Nuevo</t>
        </is>
      </c>
      <c r="D1099" t="b">
        <v>0</v>
      </c>
      <c r="E1099" t="b">
        <v>0</v>
      </c>
      <c r="F1099" t="n">
        <v>0</v>
      </c>
      <c r="G1099" s="2" t="n">
        <v>0</v>
      </c>
    </row>
    <row r="1100">
      <c r="A1100" t="n">
        <v>1003866269</v>
      </c>
      <c r="B1100" t="inlineStr">
        <is>
          <t>1701</t>
        </is>
      </c>
      <c r="C1100" t="inlineStr">
        <is>
          <t>Nuevo</t>
        </is>
      </c>
      <c r="D1100" t="b">
        <v>1</v>
      </c>
      <c r="E1100" t="b">
        <v>0</v>
      </c>
      <c r="F1100" t="n">
        <v>1</v>
      </c>
      <c r="G1100" s="2" t="n">
        <v>50</v>
      </c>
    </row>
    <row r="1101">
      <c r="A1101" t="n">
        <v>1003896232</v>
      </c>
      <c r="B1101" t="inlineStr">
        <is>
          <t>1701</t>
        </is>
      </c>
      <c r="C1101" t="inlineStr">
        <is>
          <t>Nuevo</t>
        </is>
      </c>
      <c r="D1101" t="b">
        <v>1</v>
      </c>
      <c r="E1101" t="b">
        <v>0</v>
      </c>
      <c r="F1101" t="n">
        <v>1</v>
      </c>
      <c r="G1101" s="2" t="n">
        <v>50</v>
      </c>
    </row>
    <row r="1102">
      <c r="A1102" t="n">
        <v>1007395967</v>
      </c>
      <c r="B1102" t="inlineStr">
        <is>
          <t>1701</t>
        </is>
      </c>
      <c r="C1102" t="inlineStr">
        <is>
          <t>Nuevo</t>
        </is>
      </c>
      <c r="D1102" t="b">
        <v>1</v>
      </c>
      <c r="E1102" t="b">
        <v>0</v>
      </c>
      <c r="F1102" t="n">
        <v>1</v>
      </c>
      <c r="G1102" s="2" t="n">
        <v>50</v>
      </c>
    </row>
    <row r="1103">
      <c r="A1103" t="n">
        <v>1075294466</v>
      </c>
      <c r="B1103" t="inlineStr">
        <is>
          <t>1701</t>
        </is>
      </c>
      <c r="C1103" t="inlineStr">
        <is>
          <t>Nuevo</t>
        </is>
      </c>
      <c r="D1103" t="b">
        <v>1</v>
      </c>
      <c r="E1103" t="b">
        <v>0</v>
      </c>
      <c r="F1103" t="n">
        <v>1</v>
      </c>
      <c r="G1103" s="2" t="n">
        <v>50</v>
      </c>
    </row>
    <row r="1104">
      <c r="A1104" t="n">
        <v>1075318146</v>
      </c>
      <c r="B1104" t="inlineStr">
        <is>
          <t>1701</t>
        </is>
      </c>
      <c r="C1104" t="inlineStr">
        <is>
          <t>Nuevo</t>
        </is>
      </c>
      <c r="D1104" t="b">
        <v>1</v>
      </c>
      <c r="E1104" t="b">
        <v>0</v>
      </c>
      <c r="F1104" t="n">
        <v>1</v>
      </c>
      <c r="G1104" s="2" t="n">
        <v>50</v>
      </c>
    </row>
    <row r="1105">
      <c r="A1105" t="n">
        <v>1075793816</v>
      </c>
      <c r="B1105" t="inlineStr">
        <is>
          <t>1701</t>
        </is>
      </c>
      <c r="C1105" t="inlineStr">
        <is>
          <t>Nuevo</t>
        </is>
      </c>
      <c r="D1105" t="b">
        <v>0</v>
      </c>
      <c r="E1105" t="b">
        <v>0</v>
      </c>
      <c r="F1105" t="n">
        <v>0</v>
      </c>
      <c r="G1105" s="2" t="n">
        <v>0</v>
      </c>
    </row>
    <row r="1106">
      <c r="A1106" t="n">
        <v>1076500010</v>
      </c>
      <c r="B1106" t="inlineStr">
        <is>
          <t>1701</t>
        </is>
      </c>
      <c r="C1106" t="inlineStr">
        <is>
          <t>Nuevo</t>
        </is>
      </c>
      <c r="D1106" t="b">
        <v>1</v>
      </c>
      <c r="E1106" t="b">
        <v>0</v>
      </c>
      <c r="F1106" t="n">
        <v>1</v>
      </c>
      <c r="G1106" s="2" t="n">
        <v>50</v>
      </c>
    </row>
    <row r="1107">
      <c r="A1107" t="n">
        <v>1076903820</v>
      </c>
      <c r="B1107" t="inlineStr">
        <is>
          <t>1701</t>
        </is>
      </c>
      <c r="C1107" t="inlineStr">
        <is>
          <t>Nuevo</t>
        </is>
      </c>
      <c r="D1107" t="b">
        <v>1</v>
      </c>
      <c r="E1107" t="b">
        <v>0</v>
      </c>
      <c r="F1107" t="n">
        <v>1</v>
      </c>
      <c r="G1107" s="2" t="n">
        <v>50</v>
      </c>
    </row>
    <row r="1108">
      <c r="A1108" t="n">
        <v>1076987055</v>
      </c>
      <c r="B1108" t="inlineStr">
        <is>
          <t>1701</t>
        </is>
      </c>
      <c r="C1108" t="inlineStr">
        <is>
          <t>Nuevo</t>
        </is>
      </c>
      <c r="D1108" t="b">
        <v>0</v>
      </c>
      <c r="E1108" t="b">
        <v>0</v>
      </c>
      <c r="F1108" t="n">
        <v>0</v>
      </c>
      <c r="G1108" s="2" t="n">
        <v>0</v>
      </c>
    </row>
    <row r="1109">
      <c r="A1109" t="n">
        <v>1077723032</v>
      </c>
      <c r="B1109" t="inlineStr">
        <is>
          <t>1701</t>
        </is>
      </c>
      <c r="C1109" t="inlineStr">
        <is>
          <t>Nuevo</t>
        </is>
      </c>
      <c r="D1109" t="b">
        <v>1</v>
      </c>
      <c r="E1109" t="b">
        <v>0</v>
      </c>
      <c r="F1109" t="n">
        <v>1</v>
      </c>
      <c r="G1109" s="2" t="n">
        <v>50</v>
      </c>
    </row>
    <row r="1110">
      <c r="A1110" t="n">
        <v>1079176958</v>
      </c>
      <c r="B1110" t="inlineStr">
        <is>
          <t>1701</t>
        </is>
      </c>
      <c r="C1110" t="inlineStr">
        <is>
          <t>Nuevo</t>
        </is>
      </c>
      <c r="D1110" t="b">
        <v>1</v>
      </c>
      <c r="E1110" t="b">
        <v>0</v>
      </c>
      <c r="F1110" t="n">
        <v>1</v>
      </c>
      <c r="G1110" s="2" t="n">
        <v>50</v>
      </c>
    </row>
    <row r="1111">
      <c r="A1111" t="n">
        <v>1079185013</v>
      </c>
      <c r="B1111" t="inlineStr">
        <is>
          <t>1701</t>
        </is>
      </c>
      <c r="C1111" t="inlineStr">
        <is>
          <t>Nuevo</t>
        </is>
      </c>
      <c r="D1111" t="b">
        <v>1</v>
      </c>
      <c r="E1111" t="b">
        <v>0</v>
      </c>
      <c r="F1111" t="n">
        <v>1</v>
      </c>
      <c r="G1111" s="2" t="n">
        <v>50</v>
      </c>
    </row>
    <row r="1112">
      <c r="A1112" t="n">
        <v>1079604858</v>
      </c>
      <c r="B1112" t="inlineStr">
        <is>
          <t>1701</t>
        </is>
      </c>
      <c r="C1112" t="inlineStr">
        <is>
          <t>Nuevo</t>
        </is>
      </c>
      <c r="D1112" t="b">
        <v>1</v>
      </c>
      <c r="E1112" t="b">
        <v>0</v>
      </c>
      <c r="F1112" t="n">
        <v>1</v>
      </c>
      <c r="G1112" s="2" t="n">
        <v>50</v>
      </c>
    </row>
    <row r="1113">
      <c r="A1113" t="n">
        <v>1123331512</v>
      </c>
      <c r="B1113" t="inlineStr">
        <is>
          <t>1701</t>
        </is>
      </c>
      <c r="C1113" t="inlineStr">
        <is>
          <t>Nuevo</t>
        </is>
      </c>
      <c r="D1113" t="b">
        <v>1</v>
      </c>
      <c r="E1113" t="b">
        <v>0</v>
      </c>
      <c r="F1113" t="n">
        <v>1</v>
      </c>
      <c r="G1113" s="2" t="n">
        <v>50</v>
      </c>
    </row>
    <row r="1114">
      <c r="A1114" t="n">
        <v>1129844737</v>
      </c>
      <c r="B1114" t="inlineStr">
        <is>
          <t>1701</t>
        </is>
      </c>
      <c r="C1114" t="inlineStr">
        <is>
          <t>Nuevo</t>
        </is>
      </c>
      <c r="D1114" t="b">
        <v>1</v>
      </c>
      <c r="E1114" t="b">
        <v>0</v>
      </c>
      <c r="F1114" t="n">
        <v>1</v>
      </c>
      <c r="G1114" s="2" t="n">
        <v>50</v>
      </c>
    </row>
    <row r="1115">
      <c r="A1115" t="n">
        <v>1000688562</v>
      </c>
      <c r="B1115" t="inlineStr">
        <is>
          <t>1701</t>
        </is>
      </c>
      <c r="C1115" t="inlineStr">
        <is>
          <t>Nuevo</t>
        </is>
      </c>
      <c r="D1115" t="b">
        <v>1</v>
      </c>
      <c r="E1115" t="b">
        <v>0</v>
      </c>
      <c r="F1115" t="n">
        <v>1</v>
      </c>
      <c r="G1115" s="2" t="n">
        <v>50</v>
      </c>
    </row>
    <row r="1116">
      <c r="A1116" t="n">
        <v>1084922733</v>
      </c>
      <c r="B1116" t="inlineStr">
        <is>
          <t>1701</t>
        </is>
      </c>
      <c r="C1116" t="inlineStr">
        <is>
          <t>Nuevo</t>
        </is>
      </c>
      <c r="D1116" t="b">
        <v>1</v>
      </c>
      <c r="E1116" t="b">
        <v>0</v>
      </c>
      <c r="F1116" t="n">
        <v>1</v>
      </c>
      <c r="G1116" s="2" t="n">
        <v>50</v>
      </c>
    </row>
    <row r="1117">
      <c r="A1117" t="n">
        <v>1116203604</v>
      </c>
      <c r="B1117" t="inlineStr">
        <is>
          <t>1701</t>
        </is>
      </c>
      <c r="C1117" t="inlineStr">
        <is>
          <t>Nuevo</t>
        </is>
      </c>
      <c r="D1117" t="b">
        <v>1</v>
      </c>
      <c r="E1117" t="b">
        <v>0</v>
      </c>
      <c r="F1117" t="n">
        <v>1</v>
      </c>
      <c r="G1117" s="2" t="n">
        <v>50</v>
      </c>
    </row>
    <row r="1118">
      <c r="A1118" t="n">
        <v>1003903193</v>
      </c>
      <c r="B1118" t="inlineStr">
        <is>
          <t>1701</t>
        </is>
      </c>
      <c r="C1118" t="inlineStr">
        <is>
          <t>Nuevo</t>
        </is>
      </c>
      <c r="D1118" t="b">
        <v>1</v>
      </c>
      <c r="E1118" t="b">
        <v>0</v>
      </c>
      <c r="F1118" t="n">
        <v>1</v>
      </c>
      <c r="G1118" s="2" t="n">
        <v>50</v>
      </c>
    </row>
    <row r="1119">
      <c r="A1119" t="n">
        <v>1076983961</v>
      </c>
      <c r="B1119" t="inlineStr">
        <is>
          <t>1701</t>
        </is>
      </c>
      <c r="C1119" t="inlineStr">
        <is>
          <t>Nuevo</t>
        </is>
      </c>
      <c r="D1119" t="b">
        <v>1</v>
      </c>
      <c r="E1119" t="b">
        <v>0</v>
      </c>
      <c r="F1119" t="n">
        <v>1</v>
      </c>
      <c r="G1119" s="2" t="n">
        <v>50</v>
      </c>
    </row>
    <row r="1120">
      <c r="A1120" t="n">
        <v>1084869283</v>
      </c>
      <c r="B1120" t="inlineStr">
        <is>
          <t>1701</t>
        </is>
      </c>
      <c r="C1120" t="inlineStr">
        <is>
          <t>Nuevo</t>
        </is>
      </c>
      <c r="D1120" t="b">
        <v>1</v>
      </c>
      <c r="E1120" t="b">
        <v>0</v>
      </c>
      <c r="F1120" t="n">
        <v>1</v>
      </c>
      <c r="G1120" s="2" t="n">
        <v>50</v>
      </c>
    </row>
    <row r="1121">
      <c r="A1121" t="n">
        <v>1075301353</v>
      </c>
      <c r="B1121" t="inlineStr">
        <is>
          <t>1701</t>
        </is>
      </c>
      <c r="C1121" t="inlineStr">
        <is>
          <t>Nuevo</t>
        </is>
      </c>
      <c r="D1121" t="b">
        <v>0</v>
      </c>
      <c r="E1121" t="b">
        <v>0</v>
      </c>
      <c r="F1121" t="n">
        <v>0</v>
      </c>
      <c r="G1121" s="2" t="n">
        <v>0</v>
      </c>
    </row>
    <row r="1122">
      <c r="A1122" t="n">
        <v>1077840566</v>
      </c>
      <c r="B1122" t="inlineStr">
        <is>
          <t>1701</t>
        </is>
      </c>
      <c r="C1122" t="inlineStr">
        <is>
          <t>Nuevo</t>
        </is>
      </c>
      <c r="D1122" t="b">
        <v>1</v>
      </c>
      <c r="E1122" t="b">
        <v>0</v>
      </c>
      <c r="F1122" t="n">
        <v>1</v>
      </c>
      <c r="G1122" s="2" t="n">
        <v>50</v>
      </c>
    </row>
    <row r="1123">
      <c r="A1123" t="n">
        <v>1004419005</v>
      </c>
      <c r="B1123" t="inlineStr">
        <is>
          <t>1701</t>
        </is>
      </c>
      <c r="C1123" t="inlineStr">
        <is>
          <t>Nuevo</t>
        </is>
      </c>
      <c r="D1123" t="b">
        <v>1</v>
      </c>
      <c r="E1123" t="b">
        <v>0</v>
      </c>
      <c r="F1123" t="n">
        <v>1</v>
      </c>
      <c r="G1123" s="2" t="n">
        <v>50</v>
      </c>
    </row>
    <row r="1124">
      <c r="A1124" t="n">
        <v>1075298428</v>
      </c>
      <c r="B1124" t="inlineStr">
        <is>
          <t>1701</t>
        </is>
      </c>
      <c r="C1124" t="inlineStr">
        <is>
          <t>Nuevo</t>
        </is>
      </c>
      <c r="D1124" t="b">
        <v>1</v>
      </c>
      <c r="E1124" t="b">
        <v>0</v>
      </c>
      <c r="F1124" t="n">
        <v>1</v>
      </c>
      <c r="G1124" s="2" t="n">
        <v>50</v>
      </c>
    </row>
    <row r="1125">
      <c r="A1125" t="n">
        <v>1075310087</v>
      </c>
      <c r="B1125" t="inlineStr">
        <is>
          <t>1701</t>
        </is>
      </c>
      <c r="C1125" t="inlineStr">
        <is>
          <t>Nuevo</t>
        </is>
      </c>
      <c r="D1125" t="b">
        <v>0</v>
      </c>
      <c r="E1125" t="b">
        <v>0</v>
      </c>
      <c r="F1125" t="n">
        <v>0</v>
      </c>
      <c r="G1125" s="2" t="n">
        <v>0</v>
      </c>
    </row>
    <row r="1126">
      <c r="A1126" t="n">
        <v>1075544577</v>
      </c>
      <c r="B1126" t="inlineStr">
        <is>
          <t>1701</t>
        </is>
      </c>
      <c r="C1126" t="inlineStr">
        <is>
          <t>Nuevo</t>
        </is>
      </c>
      <c r="D1126" t="b">
        <v>1</v>
      </c>
      <c r="E1126" t="b">
        <v>0</v>
      </c>
      <c r="F1126" t="n">
        <v>1</v>
      </c>
      <c r="G1126" s="2" t="n">
        <v>50</v>
      </c>
    </row>
    <row r="1127">
      <c r="A1127" t="n">
        <v>1075545617</v>
      </c>
      <c r="B1127" t="inlineStr">
        <is>
          <t>1701</t>
        </is>
      </c>
      <c r="C1127" t="inlineStr">
        <is>
          <t>Nuevo</t>
        </is>
      </c>
      <c r="D1127" t="b">
        <v>1</v>
      </c>
      <c r="E1127" t="b">
        <v>0</v>
      </c>
      <c r="F1127" t="n">
        <v>1</v>
      </c>
      <c r="G1127" s="2" t="n">
        <v>50</v>
      </c>
    </row>
    <row r="1128">
      <c r="A1128" t="n">
        <v>1075793173</v>
      </c>
      <c r="B1128" t="inlineStr">
        <is>
          <t>1701</t>
        </is>
      </c>
      <c r="C1128" t="inlineStr">
        <is>
          <t>Nuevo</t>
        </is>
      </c>
      <c r="D1128" t="b">
        <v>0</v>
      </c>
      <c r="E1128" t="b">
        <v>0</v>
      </c>
      <c r="F1128" t="n">
        <v>0</v>
      </c>
      <c r="G1128" s="2" t="n">
        <v>0</v>
      </c>
    </row>
    <row r="1129">
      <c r="A1129" t="n">
        <v>1077723925</v>
      </c>
      <c r="B1129" t="inlineStr">
        <is>
          <t>1701</t>
        </is>
      </c>
      <c r="C1129" t="inlineStr">
        <is>
          <t>Nuevo</t>
        </is>
      </c>
      <c r="D1129" t="b">
        <v>0</v>
      </c>
      <c r="E1129" t="b">
        <v>0</v>
      </c>
      <c r="F1129" t="n">
        <v>0</v>
      </c>
      <c r="G1129" s="2" t="n">
        <v>0</v>
      </c>
    </row>
    <row r="1130">
      <c r="A1130" t="n">
        <v>1122507974</v>
      </c>
      <c r="B1130" t="inlineStr">
        <is>
          <t>1701</t>
        </is>
      </c>
      <c r="C1130" t="inlineStr">
        <is>
          <t>Nuevo</t>
        </is>
      </c>
      <c r="D1130" t="b">
        <v>0</v>
      </c>
      <c r="E1130" t="b">
        <v>0</v>
      </c>
      <c r="F1130" t="n">
        <v>0</v>
      </c>
      <c r="G1130" s="2" t="n">
        <v>0</v>
      </c>
    </row>
    <row r="1131">
      <c r="A1131" t="n">
        <v>1004491633</v>
      </c>
      <c r="B1131" t="inlineStr">
        <is>
          <t>1701</t>
        </is>
      </c>
      <c r="C1131" t="inlineStr">
        <is>
          <t>Nuevo</t>
        </is>
      </c>
      <c r="D1131" t="b">
        <v>1</v>
      </c>
      <c r="E1131" t="b">
        <v>0</v>
      </c>
      <c r="F1131" t="n">
        <v>1</v>
      </c>
      <c r="G1131" s="2" t="n">
        <v>50</v>
      </c>
    </row>
    <row r="1132">
      <c r="A1132" t="n">
        <v>1076905514</v>
      </c>
      <c r="B1132" t="inlineStr">
        <is>
          <t>1701</t>
        </is>
      </c>
      <c r="C1132" t="inlineStr">
        <is>
          <t>Nuevo</t>
        </is>
      </c>
      <c r="D1132" t="b">
        <v>1</v>
      </c>
      <c r="E1132" t="b">
        <v>0</v>
      </c>
      <c r="F1132" t="n">
        <v>1</v>
      </c>
      <c r="G1132" s="2" t="n">
        <v>50</v>
      </c>
    </row>
    <row r="1133">
      <c r="A1133" t="n">
        <v>1077228213</v>
      </c>
      <c r="B1133" t="inlineStr">
        <is>
          <t>1701</t>
        </is>
      </c>
      <c r="C1133" t="inlineStr">
        <is>
          <t>Nuevo</t>
        </is>
      </c>
      <c r="D1133" t="b">
        <v>1</v>
      </c>
      <c r="E1133" t="b">
        <v>0</v>
      </c>
      <c r="F1133" t="n">
        <v>1</v>
      </c>
      <c r="G1133" s="2" t="n">
        <v>50</v>
      </c>
    </row>
    <row r="1134">
      <c r="A1134" t="n">
        <v>1077844375</v>
      </c>
      <c r="B1134" t="inlineStr">
        <is>
          <t>1701</t>
        </is>
      </c>
      <c r="C1134" t="inlineStr">
        <is>
          <t>Nuevo</t>
        </is>
      </c>
      <c r="D1134" t="b">
        <v>1</v>
      </c>
      <c r="E1134" t="b">
        <v>0</v>
      </c>
      <c r="F1134" t="n">
        <v>1</v>
      </c>
      <c r="G1134" s="2" t="n">
        <v>50</v>
      </c>
    </row>
    <row r="1135">
      <c r="A1135" t="n">
        <v>33751153</v>
      </c>
      <c r="B1135" t="inlineStr">
        <is>
          <t>1701</t>
        </is>
      </c>
      <c r="C1135" t="inlineStr">
        <is>
          <t>Nuevo</t>
        </is>
      </c>
      <c r="D1135" t="b">
        <v>1</v>
      </c>
      <c r="E1135" t="b">
        <v>0</v>
      </c>
      <c r="F1135" t="n">
        <v>1</v>
      </c>
      <c r="G1135" s="2" t="n">
        <v>50</v>
      </c>
    </row>
    <row r="1136">
      <c r="A1136" t="n">
        <v>1075307777</v>
      </c>
      <c r="B1136" t="inlineStr">
        <is>
          <t>1701</t>
        </is>
      </c>
      <c r="C1136" t="inlineStr">
        <is>
          <t>Nuevo</t>
        </is>
      </c>
      <c r="D1136" t="b">
        <v>1</v>
      </c>
      <c r="E1136" t="b">
        <v>0</v>
      </c>
      <c r="F1136" t="n">
        <v>1</v>
      </c>
      <c r="G1136" s="2" t="n">
        <v>50</v>
      </c>
    </row>
    <row r="1137">
      <c r="A1137" t="n">
        <v>1003952117</v>
      </c>
      <c r="B1137" t="inlineStr">
        <is>
          <t>1701</t>
        </is>
      </c>
      <c r="C1137" t="inlineStr">
        <is>
          <t>Nuevo</t>
        </is>
      </c>
      <c r="D1137" t="b">
        <v>0</v>
      </c>
      <c r="E1137" t="b">
        <v>0</v>
      </c>
      <c r="F1137" t="n">
        <v>0</v>
      </c>
      <c r="G1137" s="2" t="n">
        <v>0</v>
      </c>
    </row>
    <row r="1138">
      <c r="A1138" t="n">
        <v>1003966683</v>
      </c>
      <c r="B1138" t="inlineStr">
        <is>
          <t>1701</t>
        </is>
      </c>
      <c r="C1138" t="inlineStr">
        <is>
          <t>Nuevo</t>
        </is>
      </c>
      <c r="D1138" t="b">
        <v>0</v>
      </c>
      <c r="E1138" t="b">
        <v>0</v>
      </c>
      <c r="F1138" t="n">
        <v>0</v>
      </c>
      <c r="G1138" s="2" t="n">
        <v>0</v>
      </c>
    </row>
    <row r="1139">
      <c r="A1139" t="n">
        <v>1075227360</v>
      </c>
      <c r="B1139" t="inlineStr">
        <is>
          <t>1701</t>
        </is>
      </c>
      <c r="C1139" t="inlineStr">
        <is>
          <t>Nuevo</t>
        </is>
      </c>
      <c r="D1139" t="b">
        <v>1</v>
      </c>
      <c r="E1139" t="b">
        <v>0</v>
      </c>
      <c r="F1139" t="n">
        <v>1</v>
      </c>
      <c r="G1139" s="2" t="n">
        <v>50</v>
      </c>
    </row>
    <row r="1140">
      <c r="A1140" t="n">
        <v>1076906171</v>
      </c>
      <c r="B1140" t="inlineStr">
        <is>
          <t>1701</t>
        </is>
      </c>
      <c r="C1140" t="inlineStr">
        <is>
          <t>Nuevo</t>
        </is>
      </c>
      <c r="D1140" t="b">
        <v>1</v>
      </c>
      <c r="E1140" t="b">
        <v>0</v>
      </c>
      <c r="F1140" t="n">
        <v>1</v>
      </c>
      <c r="G1140" s="2" t="n">
        <v>50</v>
      </c>
    </row>
    <row r="1141">
      <c r="A1141" t="n">
        <v>1077722489</v>
      </c>
      <c r="B1141" t="inlineStr">
        <is>
          <t>1701</t>
        </is>
      </c>
      <c r="C1141" t="inlineStr">
        <is>
          <t>Nuevo</t>
        </is>
      </c>
      <c r="D1141" t="b">
        <v>1</v>
      </c>
      <c r="E1141" t="b">
        <v>0</v>
      </c>
      <c r="F1141" t="n">
        <v>1</v>
      </c>
      <c r="G1141" s="2" t="n">
        <v>50</v>
      </c>
    </row>
    <row r="1142">
      <c r="A1142" t="n">
        <v>1077723024</v>
      </c>
      <c r="B1142" t="inlineStr">
        <is>
          <t>1701</t>
        </is>
      </c>
      <c r="C1142" t="inlineStr">
        <is>
          <t>Nuevo</t>
        </is>
      </c>
      <c r="D1142" t="b">
        <v>1</v>
      </c>
      <c r="E1142" t="b">
        <v>0</v>
      </c>
      <c r="F1142" t="n">
        <v>1</v>
      </c>
      <c r="G1142" s="2" t="n">
        <v>50</v>
      </c>
    </row>
    <row r="1143">
      <c r="A1143" t="n">
        <v>1004419192</v>
      </c>
      <c r="B1143" t="inlineStr">
        <is>
          <t>1701</t>
        </is>
      </c>
      <c r="C1143" t="inlineStr">
        <is>
          <t>Nuevo</t>
        </is>
      </c>
      <c r="D1143" t="b">
        <v>1</v>
      </c>
      <c r="E1143" t="b">
        <v>0</v>
      </c>
      <c r="F1143" t="n">
        <v>1</v>
      </c>
      <c r="G1143" s="2" t="n">
        <v>50</v>
      </c>
    </row>
    <row r="1144">
      <c r="A1144" t="n">
        <v>1075226863</v>
      </c>
      <c r="B1144" t="inlineStr">
        <is>
          <t>1701</t>
        </is>
      </c>
      <c r="C1144" t="inlineStr">
        <is>
          <t>Nuevo</t>
        </is>
      </c>
      <c r="D1144" t="b">
        <v>1</v>
      </c>
      <c r="E1144" t="b">
        <v>0</v>
      </c>
      <c r="F1144" t="n">
        <v>1</v>
      </c>
      <c r="G1144" s="2" t="n">
        <v>50</v>
      </c>
    </row>
    <row r="1145">
      <c r="A1145" t="n">
        <v>1075231634</v>
      </c>
      <c r="B1145" t="inlineStr">
        <is>
          <t>1701</t>
        </is>
      </c>
      <c r="C1145" t="inlineStr">
        <is>
          <t>Nuevo</t>
        </is>
      </c>
      <c r="D1145" t="b">
        <v>0</v>
      </c>
      <c r="E1145" t="b">
        <v>0</v>
      </c>
      <c r="F1145" t="n">
        <v>0</v>
      </c>
      <c r="G1145" s="2" t="n">
        <v>0</v>
      </c>
    </row>
    <row r="1146">
      <c r="A1146" t="n">
        <v>1003808605</v>
      </c>
      <c r="B1146" t="inlineStr">
        <is>
          <t>1701</t>
        </is>
      </c>
      <c r="C1146" t="inlineStr">
        <is>
          <t>Nuevo</t>
        </is>
      </c>
      <c r="D1146" t="b">
        <v>1</v>
      </c>
      <c r="E1146" t="b">
        <v>0</v>
      </c>
      <c r="F1146" t="n">
        <v>1</v>
      </c>
      <c r="G1146" s="2" t="n">
        <v>50</v>
      </c>
    </row>
    <row r="1147">
      <c r="A1147" t="n">
        <v>1077226557</v>
      </c>
      <c r="B1147" t="inlineStr">
        <is>
          <t>1701</t>
        </is>
      </c>
      <c r="C1147" t="inlineStr">
        <is>
          <t>Nuevo</t>
        </is>
      </c>
      <c r="D1147" t="b">
        <v>0</v>
      </c>
      <c r="E1147" t="b">
        <v>0</v>
      </c>
      <c r="F1147" t="n">
        <v>0</v>
      </c>
      <c r="G1147" s="2" t="n">
        <v>0</v>
      </c>
    </row>
    <row r="1148">
      <c r="A1148" t="n">
        <v>1090447346</v>
      </c>
      <c r="B1148" t="inlineStr">
        <is>
          <t>1701</t>
        </is>
      </c>
      <c r="C1148" t="inlineStr">
        <is>
          <t>Nuevo</t>
        </is>
      </c>
      <c r="D1148" t="b">
        <v>1</v>
      </c>
      <c r="E1148" t="b">
        <v>0</v>
      </c>
      <c r="F1148" t="n">
        <v>1</v>
      </c>
      <c r="G1148" s="2" t="n">
        <v>50</v>
      </c>
    </row>
    <row r="1149">
      <c r="A1149" t="n">
        <v>1003821756</v>
      </c>
      <c r="B1149" t="inlineStr">
        <is>
          <t>1701</t>
        </is>
      </c>
      <c r="C1149" t="inlineStr">
        <is>
          <t>Nuevo</t>
        </is>
      </c>
      <c r="D1149" t="b">
        <v>1</v>
      </c>
      <c r="E1149" t="b">
        <v>0</v>
      </c>
      <c r="F1149" t="n">
        <v>1</v>
      </c>
      <c r="G1149" s="2" t="n">
        <v>50</v>
      </c>
    </row>
    <row r="1150">
      <c r="A1150" t="n">
        <v>1004156470</v>
      </c>
      <c r="B1150" t="inlineStr">
        <is>
          <t>1701</t>
        </is>
      </c>
      <c r="C1150" t="inlineStr">
        <is>
          <t>Nuevo</t>
        </is>
      </c>
      <c r="D1150" t="b">
        <v>1</v>
      </c>
      <c r="E1150" t="b">
        <v>0</v>
      </c>
      <c r="F1150" t="n">
        <v>1</v>
      </c>
      <c r="G1150" s="2" t="n">
        <v>50</v>
      </c>
    </row>
    <row r="1151">
      <c r="A1151" t="n">
        <v>1007659801</v>
      </c>
      <c r="B1151" t="inlineStr">
        <is>
          <t>1701</t>
        </is>
      </c>
      <c r="C1151" t="inlineStr">
        <is>
          <t>Nuevo</t>
        </is>
      </c>
      <c r="D1151" t="b">
        <v>1</v>
      </c>
      <c r="E1151" t="b">
        <v>0</v>
      </c>
      <c r="F1151" t="n">
        <v>1</v>
      </c>
      <c r="G1151" s="2" t="n">
        <v>50</v>
      </c>
    </row>
    <row r="1152">
      <c r="A1152" t="n">
        <v>1075790219</v>
      </c>
      <c r="B1152" t="inlineStr">
        <is>
          <t>1701</t>
        </is>
      </c>
      <c r="C1152" t="inlineStr">
        <is>
          <t>Nuevo</t>
        </is>
      </c>
      <c r="D1152" t="b">
        <v>0</v>
      </c>
      <c r="E1152" t="b">
        <v>0</v>
      </c>
      <c r="F1152" t="n">
        <v>0</v>
      </c>
      <c r="G1152" s="2" t="n">
        <v>0</v>
      </c>
    </row>
    <row r="1153">
      <c r="A1153" t="n">
        <v>1076905287</v>
      </c>
      <c r="B1153" t="inlineStr">
        <is>
          <t>1701</t>
        </is>
      </c>
      <c r="C1153" t="inlineStr">
        <is>
          <t>Nuevo</t>
        </is>
      </c>
      <c r="D1153" t="b">
        <v>0</v>
      </c>
      <c r="E1153" t="b">
        <v>0</v>
      </c>
      <c r="F1153" t="n">
        <v>0</v>
      </c>
      <c r="G1153" s="2" t="n">
        <v>0</v>
      </c>
    </row>
    <row r="1154">
      <c r="A1154" t="n">
        <v>1078776456</v>
      </c>
      <c r="B1154" t="inlineStr">
        <is>
          <t>1701</t>
        </is>
      </c>
      <c r="C1154" t="inlineStr">
        <is>
          <t>Nuevo</t>
        </is>
      </c>
      <c r="D1154" t="b">
        <v>1</v>
      </c>
      <c r="E1154" t="b">
        <v>0</v>
      </c>
      <c r="F1154" t="n">
        <v>1</v>
      </c>
      <c r="G1154" s="2" t="n">
        <v>50</v>
      </c>
    </row>
    <row r="1155">
      <c r="A1155" t="n">
        <v>1079175377</v>
      </c>
      <c r="B1155" t="inlineStr">
        <is>
          <t>1701</t>
        </is>
      </c>
      <c r="C1155" t="inlineStr">
        <is>
          <t>Nuevo</t>
        </is>
      </c>
      <c r="D1155" t="b">
        <v>1</v>
      </c>
      <c r="E1155" t="b">
        <v>0</v>
      </c>
      <c r="F1155" t="n">
        <v>1</v>
      </c>
      <c r="G1155" s="2" t="n">
        <v>50</v>
      </c>
    </row>
    <row r="1156">
      <c r="A1156" t="n">
        <v>1080297905</v>
      </c>
      <c r="B1156" t="inlineStr">
        <is>
          <t>1701</t>
        </is>
      </c>
      <c r="C1156" t="inlineStr">
        <is>
          <t>Nuevo</t>
        </is>
      </c>
      <c r="D1156" t="b">
        <v>1</v>
      </c>
      <c r="E1156" t="b">
        <v>0</v>
      </c>
      <c r="F1156" t="n">
        <v>1</v>
      </c>
      <c r="G1156" s="2" t="n">
        <v>50</v>
      </c>
    </row>
    <row r="1157">
      <c r="A1157" t="n">
        <v>1108828093</v>
      </c>
      <c r="B1157" t="inlineStr">
        <is>
          <t>1701</t>
        </is>
      </c>
      <c r="C1157" t="inlineStr">
        <is>
          <t>Nuevo</t>
        </is>
      </c>
      <c r="D1157" t="b">
        <v>1</v>
      </c>
      <c r="E1157" t="b">
        <v>0</v>
      </c>
      <c r="F1157" t="n">
        <v>1</v>
      </c>
      <c r="G1157" s="2" t="n">
        <v>50</v>
      </c>
    </row>
    <row r="1158">
      <c r="A1158" t="n">
        <v>1111262000</v>
      </c>
      <c r="B1158" t="inlineStr">
        <is>
          <t>1701</t>
        </is>
      </c>
      <c r="C1158" t="inlineStr">
        <is>
          <t>Nuevo</t>
        </is>
      </c>
      <c r="D1158" t="b">
        <v>1</v>
      </c>
      <c r="E1158" t="b">
        <v>0</v>
      </c>
      <c r="F1158" t="n">
        <v>1</v>
      </c>
      <c r="G1158" s="2" t="n">
        <v>50</v>
      </c>
    </row>
    <row r="1159">
      <c r="A1159" t="n">
        <v>1193087734</v>
      </c>
      <c r="B1159" t="inlineStr">
        <is>
          <t>1701</t>
        </is>
      </c>
      <c r="C1159" t="inlineStr">
        <is>
          <t>Nuevo</t>
        </is>
      </c>
      <c r="D1159" t="b">
        <v>1</v>
      </c>
      <c r="E1159" t="b">
        <v>0</v>
      </c>
      <c r="F1159" t="n">
        <v>1</v>
      </c>
      <c r="G1159" s="2" t="n">
        <v>50</v>
      </c>
    </row>
    <row r="1160">
      <c r="A1160" t="n">
        <v>1193289609</v>
      </c>
      <c r="B1160" t="inlineStr">
        <is>
          <t>1701</t>
        </is>
      </c>
      <c r="C1160" t="inlineStr">
        <is>
          <t>Nuevo</t>
        </is>
      </c>
      <c r="D1160" t="b">
        <v>1</v>
      </c>
      <c r="E1160" t="b">
        <v>0</v>
      </c>
      <c r="F1160" t="n">
        <v>1</v>
      </c>
      <c r="G1160" s="2" t="n">
        <v>50</v>
      </c>
    </row>
    <row r="1161">
      <c r="A1161" t="n">
        <v>1003801097</v>
      </c>
      <c r="B1161" t="inlineStr">
        <is>
          <t>1701</t>
        </is>
      </c>
      <c r="C1161" t="inlineStr">
        <is>
          <t>Nuevo</t>
        </is>
      </c>
      <c r="D1161" t="b">
        <v>1</v>
      </c>
      <c r="E1161" t="b">
        <v>0</v>
      </c>
      <c r="F1161" t="n">
        <v>1</v>
      </c>
      <c r="G1161" s="2" t="n">
        <v>50</v>
      </c>
    </row>
    <row r="1162">
      <c r="A1162" t="n">
        <v>1003809917</v>
      </c>
      <c r="B1162" t="inlineStr">
        <is>
          <t>1701</t>
        </is>
      </c>
      <c r="C1162" t="inlineStr">
        <is>
          <t>Nuevo</t>
        </is>
      </c>
      <c r="D1162" t="b">
        <v>1</v>
      </c>
      <c r="E1162" t="b">
        <v>0</v>
      </c>
      <c r="F1162" t="n">
        <v>1</v>
      </c>
      <c r="G1162" s="2" t="n">
        <v>50</v>
      </c>
    </row>
    <row r="1163">
      <c r="A1163" t="n">
        <v>1006825060</v>
      </c>
      <c r="B1163" t="inlineStr">
        <is>
          <t>1701</t>
        </is>
      </c>
      <c r="C1163" t="inlineStr">
        <is>
          <t>Nuevo</t>
        </is>
      </c>
      <c r="D1163" t="b">
        <v>1</v>
      </c>
      <c r="E1163" t="b">
        <v>0</v>
      </c>
      <c r="F1163" t="n">
        <v>1</v>
      </c>
      <c r="G1163" s="2" t="n">
        <v>50</v>
      </c>
    </row>
    <row r="1164">
      <c r="A1164" t="n">
        <v>1004148838</v>
      </c>
      <c r="B1164" t="inlineStr">
        <is>
          <t>1701</t>
        </is>
      </c>
      <c r="C1164" t="inlineStr">
        <is>
          <t>Nuevo</t>
        </is>
      </c>
      <c r="D1164" t="b">
        <v>1</v>
      </c>
      <c r="E1164" t="b">
        <v>0</v>
      </c>
      <c r="F1164" t="n">
        <v>1</v>
      </c>
      <c r="G1164" s="2" t="n">
        <v>50</v>
      </c>
    </row>
    <row r="1165">
      <c r="A1165" t="n">
        <v>1076983613</v>
      </c>
      <c r="B1165" t="inlineStr">
        <is>
          <t>1701</t>
        </is>
      </c>
      <c r="C1165" t="inlineStr">
        <is>
          <t>Nuevo</t>
        </is>
      </c>
      <c r="D1165" t="b">
        <v>1</v>
      </c>
      <c r="E1165" t="b">
        <v>0</v>
      </c>
      <c r="F1165" t="n">
        <v>1</v>
      </c>
      <c r="G1165" s="2" t="n">
        <v>50</v>
      </c>
    </row>
    <row r="1166">
      <c r="A1166" t="n">
        <v>1006596191</v>
      </c>
      <c r="B1166" t="inlineStr">
        <is>
          <t>1701</t>
        </is>
      </c>
      <c r="C1166" t="inlineStr">
        <is>
          <t>Nuevo</t>
        </is>
      </c>
      <c r="D1166" t="b">
        <v>1</v>
      </c>
      <c r="E1166" t="b">
        <v>0</v>
      </c>
      <c r="F1166" t="n">
        <v>1</v>
      </c>
      <c r="G1166" s="2" t="n">
        <v>50</v>
      </c>
    </row>
    <row r="1167">
      <c r="A1167" t="n">
        <v>1075248031</v>
      </c>
      <c r="B1167" t="inlineStr">
        <is>
          <t>1701</t>
        </is>
      </c>
      <c r="C1167" t="inlineStr">
        <is>
          <t>Nuevo</t>
        </is>
      </c>
      <c r="D1167" t="b">
        <v>0</v>
      </c>
      <c r="E1167" t="b">
        <v>0</v>
      </c>
      <c r="F1167" t="n">
        <v>0</v>
      </c>
      <c r="G1167" s="2" t="n">
        <v>0</v>
      </c>
    </row>
    <row r="1168">
      <c r="A1168" t="n">
        <v>1082126225</v>
      </c>
      <c r="B1168" t="inlineStr">
        <is>
          <t>1701</t>
        </is>
      </c>
      <c r="C1168" t="inlineStr">
        <is>
          <t>Nuevo</t>
        </is>
      </c>
      <c r="D1168" t="b">
        <v>1</v>
      </c>
      <c r="E1168" t="b">
        <v>0</v>
      </c>
      <c r="F1168" t="n">
        <v>1</v>
      </c>
      <c r="G1168" s="2" t="n">
        <v>50</v>
      </c>
    </row>
    <row r="1169">
      <c r="A1169" t="n">
        <v>1082802710</v>
      </c>
      <c r="B1169" t="inlineStr">
        <is>
          <t>1701</t>
        </is>
      </c>
      <c r="C1169" t="inlineStr">
        <is>
          <t>Nuevo</t>
        </is>
      </c>
      <c r="D1169" t="b">
        <v>1</v>
      </c>
      <c r="E1169" t="b">
        <v>0</v>
      </c>
      <c r="F1169" t="n">
        <v>1</v>
      </c>
      <c r="G1169" s="2" t="n">
        <v>50</v>
      </c>
    </row>
    <row r="1170">
      <c r="A1170" t="n">
        <v>1007159586</v>
      </c>
      <c r="B1170" t="inlineStr">
        <is>
          <t>1701</t>
        </is>
      </c>
      <c r="C1170" t="inlineStr">
        <is>
          <t>Nuevo</t>
        </is>
      </c>
      <c r="D1170" t="b">
        <v>1</v>
      </c>
      <c r="E1170" t="b">
        <v>0</v>
      </c>
      <c r="F1170" t="n">
        <v>1</v>
      </c>
      <c r="G1170" s="2" t="n">
        <v>50</v>
      </c>
    </row>
    <row r="1171">
      <c r="A1171" t="n">
        <v>1010134641</v>
      </c>
      <c r="B1171" t="inlineStr">
        <is>
          <t>1701</t>
        </is>
      </c>
      <c r="C1171" t="inlineStr">
        <is>
          <t>Nuevo</t>
        </is>
      </c>
      <c r="D1171" t="b">
        <v>1</v>
      </c>
      <c r="E1171" t="b">
        <v>0</v>
      </c>
      <c r="F1171" t="n">
        <v>1</v>
      </c>
      <c r="G1171" s="2" t="n">
        <v>50</v>
      </c>
    </row>
    <row r="1172">
      <c r="A1172" t="n">
        <v>1022357448</v>
      </c>
      <c r="B1172" t="inlineStr">
        <is>
          <t>1701</t>
        </is>
      </c>
      <c r="C1172" t="inlineStr">
        <is>
          <t>Nuevo</t>
        </is>
      </c>
      <c r="D1172" t="b">
        <v>1</v>
      </c>
      <c r="E1172" t="b">
        <v>0</v>
      </c>
      <c r="F1172" t="n">
        <v>1</v>
      </c>
      <c r="G1172" s="2" t="n">
        <v>50</v>
      </c>
    </row>
    <row r="1173">
      <c r="A1173" t="n">
        <v>1075235584</v>
      </c>
      <c r="B1173" t="inlineStr">
        <is>
          <t>1701</t>
        </is>
      </c>
      <c r="C1173" t="inlineStr">
        <is>
          <t>Nuevo</t>
        </is>
      </c>
      <c r="D1173" t="b">
        <v>1</v>
      </c>
      <c r="E1173" t="b">
        <v>0</v>
      </c>
      <c r="F1173" t="n">
        <v>1</v>
      </c>
      <c r="G1173" s="2" t="n">
        <v>50</v>
      </c>
    </row>
    <row r="1174">
      <c r="A1174" t="n">
        <v>1075286856</v>
      </c>
      <c r="B1174" t="inlineStr">
        <is>
          <t>1701</t>
        </is>
      </c>
      <c r="C1174" t="inlineStr">
        <is>
          <t>Nuevo</t>
        </is>
      </c>
      <c r="D1174" t="b">
        <v>1</v>
      </c>
      <c r="E1174" t="b">
        <v>0</v>
      </c>
      <c r="F1174" t="n">
        <v>1</v>
      </c>
      <c r="G1174" s="2" t="n">
        <v>50</v>
      </c>
    </row>
    <row r="1175">
      <c r="A1175" t="n">
        <v>1075539641</v>
      </c>
      <c r="B1175" t="inlineStr">
        <is>
          <t>1701</t>
        </is>
      </c>
      <c r="C1175" t="inlineStr">
        <is>
          <t>Nuevo</t>
        </is>
      </c>
      <c r="D1175" t="b">
        <v>0</v>
      </c>
      <c r="E1175" t="b">
        <v>0</v>
      </c>
      <c r="F1175" t="n">
        <v>0</v>
      </c>
      <c r="G1175" s="2" t="n">
        <v>0</v>
      </c>
    </row>
    <row r="1176">
      <c r="A1176" t="n">
        <v>1077225905</v>
      </c>
      <c r="B1176" t="inlineStr">
        <is>
          <t>1701</t>
        </is>
      </c>
      <c r="C1176" t="inlineStr">
        <is>
          <t>Nuevo</t>
        </is>
      </c>
      <c r="D1176" t="b">
        <v>1</v>
      </c>
      <c r="E1176" t="b">
        <v>0</v>
      </c>
      <c r="F1176" t="n">
        <v>1</v>
      </c>
      <c r="G1176" s="2" t="n">
        <v>50</v>
      </c>
    </row>
    <row r="1177">
      <c r="A1177" t="n">
        <v>1077227016</v>
      </c>
      <c r="B1177" t="inlineStr">
        <is>
          <t>1701</t>
        </is>
      </c>
      <c r="C1177" t="inlineStr">
        <is>
          <t>Nuevo</t>
        </is>
      </c>
      <c r="D1177" t="b">
        <v>1</v>
      </c>
      <c r="E1177" t="b">
        <v>0</v>
      </c>
      <c r="F1177" t="n">
        <v>1</v>
      </c>
      <c r="G1177" s="2" t="n">
        <v>50</v>
      </c>
    </row>
    <row r="1178">
      <c r="A1178" t="n">
        <v>1077228036</v>
      </c>
      <c r="B1178" t="inlineStr">
        <is>
          <t>1701</t>
        </is>
      </c>
      <c r="C1178" t="inlineStr">
        <is>
          <t>Nuevo</t>
        </is>
      </c>
      <c r="D1178" t="b">
        <v>1</v>
      </c>
      <c r="E1178" t="b">
        <v>0</v>
      </c>
      <c r="F1178" t="n">
        <v>1</v>
      </c>
      <c r="G1178" s="2" t="n">
        <v>50</v>
      </c>
    </row>
    <row r="1179">
      <c r="A1179" t="n">
        <v>1082214867</v>
      </c>
      <c r="B1179" t="inlineStr">
        <is>
          <t>1701</t>
        </is>
      </c>
      <c r="C1179" t="inlineStr">
        <is>
          <t>Nuevo</t>
        </is>
      </c>
      <c r="D1179" t="b">
        <v>1</v>
      </c>
      <c r="E1179" t="b">
        <v>0</v>
      </c>
      <c r="F1179" t="n">
        <v>1</v>
      </c>
      <c r="G1179" s="2" t="n">
        <v>50</v>
      </c>
    </row>
    <row r="1180">
      <c r="A1180" t="n">
        <v>1083984046</v>
      </c>
      <c r="B1180" t="inlineStr">
        <is>
          <t>1701</t>
        </is>
      </c>
      <c r="C1180" t="inlineStr">
        <is>
          <t>Nuevo</t>
        </is>
      </c>
      <c r="D1180" t="b">
        <v>1</v>
      </c>
      <c r="E1180" t="b">
        <v>0</v>
      </c>
      <c r="F1180" t="n">
        <v>1</v>
      </c>
      <c r="G1180" s="2" t="n">
        <v>50</v>
      </c>
    </row>
    <row r="1181">
      <c r="A1181" t="n">
        <v>1084330649</v>
      </c>
      <c r="B1181" t="inlineStr">
        <is>
          <t>1701</t>
        </is>
      </c>
      <c r="C1181" t="inlineStr">
        <is>
          <t>Nuevo</t>
        </is>
      </c>
      <c r="D1181" t="b">
        <v>1</v>
      </c>
      <c r="E1181" t="b">
        <v>0</v>
      </c>
      <c r="F1181" t="n">
        <v>1</v>
      </c>
      <c r="G1181" s="2" t="n">
        <v>50</v>
      </c>
    </row>
    <row r="1182">
      <c r="A1182" t="n">
        <v>1084922672</v>
      </c>
      <c r="B1182" t="inlineStr">
        <is>
          <t>1701</t>
        </is>
      </c>
      <c r="C1182" t="inlineStr">
        <is>
          <t>Nuevo</t>
        </is>
      </c>
      <c r="D1182" t="b">
        <v>1</v>
      </c>
      <c r="E1182" t="b">
        <v>0</v>
      </c>
      <c r="F1182" t="n">
        <v>1</v>
      </c>
      <c r="G1182" s="2" t="n">
        <v>50</v>
      </c>
    </row>
    <row r="1183">
      <c r="A1183" t="n">
        <v>1193126472</v>
      </c>
      <c r="B1183" t="inlineStr">
        <is>
          <t>1701</t>
        </is>
      </c>
      <c r="C1183" t="inlineStr">
        <is>
          <t>Nuevo</t>
        </is>
      </c>
      <c r="D1183" t="b">
        <v>0</v>
      </c>
      <c r="E1183" t="b">
        <v>0</v>
      </c>
      <c r="F1183" t="n">
        <v>0</v>
      </c>
      <c r="G1183" s="2" t="n">
        <v>0</v>
      </c>
    </row>
    <row r="1184">
      <c r="A1184" t="n">
        <v>1077723886</v>
      </c>
      <c r="B1184" t="inlineStr">
        <is>
          <t>1701</t>
        </is>
      </c>
      <c r="C1184" t="inlineStr">
        <is>
          <t>Nuevo</t>
        </is>
      </c>
      <c r="D1184" t="b">
        <v>1</v>
      </c>
      <c r="E1184" t="b">
        <v>0</v>
      </c>
      <c r="F1184" t="n">
        <v>1</v>
      </c>
      <c r="G1184" s="2" t="n">
        <v>50</v>
      </c>
    </row>
    <row r="1185">
      <c r="A1185" t="n">
        <v>1023368511</v>
      </c>
      <c r="B1185" t="inlineStr">
        <is>
          <t>1701</t>
        </is>
      </c>
      <c r="C1185" t="inlineStr">
        <is>
          <t>Nuevo</t>
        </is>
      </c>
      <c r="D1185" t="b">
        <v>0</v>
      </c>
      <c r="E1185" t="b">
        <v>0</v>
      </c>
      <c r="F1185" t="n">
        <v>0</v>
      </c>
      <c r="G1185" s="2" t="n">
        <v>0</v>
      </c>
    </row>
    <row r="1186">
      <c r="A1186" t="n">
        <v>1077227393</v>
      </c>
      <c r="B1186" t="inlineStr">
        <is>
          <t>1701</t>
        </is>
      </c>
      <c r="C1186" t="inlineStr">
        <is>
          <t>Nuevo</t>
        </is>
      </c>
      <c r="D1186" t="b">
        <v>0</v>
      </c>
      <c r="E1186" t="b">
        <v>0</v>
      </c>
      <c r="F1186" t="n">
        <v>0</v>
      </c>
      <c r="G1186" s="2" t="n">
        <v>0</v>
      </c>
    </row>
    <row r="1187">
      <c r="A1187" t="n">
        <v>7733034</v>
      </c>
      <c r="B1187" t="inlineStr">
        <is>
          <t>1701</t>
        </is>
      </c>
      <c r="C1187" t="inlineStr">
        <is>
          <t>Nuevo</t>
        </is>
      </c>
      <c r="D1187" t="b">
        <v>1</v>
      </c>
      <c r="E1187" t="b">
        <v>0</v>
      </c>
      <c r="F1187" t="n">
        <v>1</v>
      </c>
      <c r="G1187" s="2" t="n">
        <v>50</v>
      </c>
    </row>
    <row r="1188">
      <c r="A1188" t="n">
        <v>1004446661</v>
      </c>
      <c r="B1188" t="inlineStr">
        <is>
          <t>1701</t>
        </is>
      </c>
      <c r="C1188" t="inlineStr">
        <is>
          <t>Nuevo</t>
        </is>
      </c>
      <c r="D1188" t="b">
        <v>1</v>
      </c>
      <c r="E1188" t="b">
        <v>0</v>
      </c>
      <c r="F1188" t="n">
        <v>1</v>
      </c>
      <c r="G1188" s="2" t="n">
        <v>50</v>
      </c>
    </row>
    <row r="1189">
      <c r="A1189" t="n">
        <v>1075278874</v>
      </c>
      <c r="B1189" t="inlineStr">
        <is>
          <t>1701</t>
        </is>
      </c>
      <c r="C1189" t="inlineStr">
        <is>
          <t>Nuevo</t>
        </is>
      </c>
      <c r="D1189" t="b">
        <v>0</v>
      </c>
      <c r="E1189" t="b">
        <v>0</v>
      </c>
      <c r="F1189" t="n">
        <v>0</v>
      </c>
      <c r="G1189" s="2" t="n">
        <v>0</v>
      </c>
    </row>
    <row r="1190">
      <c r="A1190" t="n">
        <v>1075295344</v>
      </c>
      <c r="B1190" t="inlineStr">
        <is>
          <t>1701</t>
        </is>
      </c>
      <c r="C1190" t="inlineStr">
        <is>
          <t>Nuevo</t>
        </is>
      </c>
      <c r="D1190" t="b">
        <v>0</v>
      </c>
      <c r="E1190" t="b">
        <v>0</v>
      </c>
      <c r="F1190" t="n">
        <v>0</v>
      </c>
      <c r="G1190" s="2" t="n">
        <v>0</v>
      </c>
    </row>
    <row r="1191">
      <c r="A1191" t="n">
        <v>1075538489</v>
      </c>
      <c r="B1191" t="inlineStr">
        <is>
          <t>1701</t>
        </is>
      </c>
      <c r="C1191" t="inlineStr">
        <is>
          <t>Nuevo</t>
        </is>
      </c>
      <c r="D1191" t="b">
        <v>0</v>
      </c>
      <c r="E1191" t="b">
        <v>0</v>
      </c>
      <c r="F1191" t="n">
        <v>0</v>
      </c>
      <c r="G1191" s="2" t="n">
        <v>0</v>
      </c>
    </row>
    <row r="1192">
      <c r="A1192" t="n">
        <v>1076501154</v>
      </c>
      <c r="B1192" t="inlineStr">
        <is>
          <t>1701</t>
        </is>
      </c>
      <c r="C1192" t="inlineStr">
        <is>
          <t>Nuevo</t>
        </is>
      </c>
      <c r="D1192" t="b">
        <v>1</v>
      </c>
      <c r="E1192" t="b">
        <v>0</v>
      </c>
      <c r="F1192" t="n">
        <v>1</v>
      </c>
      <c r="G1192" s="2" t="n">
        <v>50</v>
      </c>
    </row>
    <row r="1193">
      <c r="A1193" t="n">
        <v>1076502460</v>
      </c>
      <c r="B1193" t="inlineStr">
        <is>
          <t>1701</t>
        </is>
      </c>
      <c r="C1193" t="inlineStr">
        <is>
          <t>Nuevo</t>
        </is>
      </c>
      <c r="D1193" t="b">
        <v>1</v>
      </c>
      <c r="E1193" t="b">
        <v>0</v>
      </c>
      <c r="F1193" t="n">
        <v>1</v>
      </c>
      <c r="G1193" s="2" t="n">
        <v>50</v>
      </c>
    </row>
    <row r="1194">
      <c r="A1194" t="n">
        <v>1077225814</v>
      </c>
      <c r="B1194" t="inlineStr">
        <is>
          <t>1701</t>
        </is>
      </c>
      <c r="C1194" t="inlineStr">
        <is>
          <t>Nuevo</t>
        </is>
      </c>
      <c r="D1194" t="b">
        <v>0</v>
      </c>
      <c r="E1194" t="b">
        <v>0</v>
      </c>
      <c r="F1194" t="n">
        <v>0</v>
      </c>
      <c r="G1194" s="2" t="n">
        <v>0</v>
      </c>
    </row>
    <row r="1195">
      <c r="A1195" t="n">
        <v>1082128463</v>
      </c>
      <c r="B1195" t="inlineStr">
        <is>
          <t>1701</t>
        </is>
      </c>
      <c r="C1195" t="inlineStr">
        <is>
          <t>Nuevo</t>
        </is>
      </c>
      <c r="D1195" t="b">
        <v>1</v>
      </c>
      <c r="E1195" t="b">
        <v>0</v>
      </c>
      <c r="F1195" t="n">
        <v>1</v>
      </c>
      <c r="G1195" s="2" t="n">
        <v>50</v>
      </c>
    </row>
    <row r="1196">
      <c r="A1196" t="n">
        <v>1138274243</v>
      </c>
      <c r="B1196" t="inlineStr">
        <is>
          <t>1701</t>
        </is>
      </c>
      <c r="C1196" t="inlineStr">
        <is>
          <t>Nuevo</t>
        </is>
      </c>
      <c r="D1196" t="b">
        <v>0</v>
      </c>
      <c r="E1196" t="b">
        <v>0</v>
      </c>
      <c r="F1196" t="n">
        <v>0</v>
      </c>
      <c r="G1196" s="2" t="n">
        <v>0</v>
      </c>
    </row>
    <row r="1197">
      <c r="A1197" t="n">
        <v>1004156208</v>
      </c>
      <c r="B1197" t="inlineStr">
        <is>
          <t>1701</t>
        </is>
      </c>
      <c r="C1197" t="inlineStr">
        <is>
          <t>Nuevo</t>
        </is>
      </c>
      <c r="D1197" t="b">
        <v>1</v>
      </c>
      <c r="E1197" t="b">
        <v>0</v>
      </c>
      <c r="F1197" t="n">
        <v>1</v>
      </c>
      <c r="G1197" s="2" t="n">
        <v>50</v>
      </c>
    </row>
    <row r="1198">
      <c r="A1198" t="n">
        <v>1006020103</v>
      </c>
      <c r="B1198" t="inlineStr">
        <is>
          <t>1701</t>
        </is>
      </c>
      <c r="C1198" t="inlineStr">
        <is>
          <t>Nuevo</t>
        </is>
      </c>
      <c r="D1198" t="b">
        <v>1</v>
      </c>
      <c r="E1198" t="b">
        <v>0</v>
      </c>
      <c r="F1198" t="n">
        <v>1</v>
      </c>
      <c r="G1198" s="2" t="n">
        <v>50</v>
      </c>
    </row>
    <row r="1199">
      <c r="A1199" t="n">
        <v>1003904132</v>
      </c>
      <c r="B1199" t="inlineStr">
        <is>
          <t>1701</t>
        </is>
      </c>
      <c r="C1199" t="inlineStr">
        <is>
          <t>Nuevo</t>
        </is>
      </c>
      <c r="D1199" t="b">
        <v>1</v>
      </c>
      <c r="E1199" t="b">
        <v>0</v>
      </c>
      <c r="F1199" t="n">
        <v>1</v>
      </c>
      <c r="G1199" s="2" t="n">
        <v>50</v>
      </c>
    </row>
    <row r="1200">
      <c r="A1200" t="n">
        <v>1119583312</v>
      </c>
      <c r="B1200" t="inlineStr">
        <is>
          <t>1701</t>
        </is>
      </c>
      <c r="C1200" t="inlineStr">
        <is>
          <t>Nuevo</t>
        </is>
      </c>
      <c r="D1200" t="b">
        <v>1</v>
      </c>
      <c r="E1200" t="b">
        <v>0</v>
      </c>
      <c r="F1200" t="n">
        <v>1</v>
      </c>
      <c r="G1200" s="2" t="n">
        <v>50</v>
      </c>
    </row>
    <row r="1201">
      <c r="A1201" t="n">
        <v>26421856</v>
      </c>
      <c r="B1201" t="inlineStr">
        <is>
          <t>1701</t>
        </is>
      </c>
      <c r="C1201" t="inlineStr">
        <is>
          <t>Nuevo</t>
        </is>
      </c>
      <c r="D1201" t="b">
        <v>1</v>
      </c>
      <c r="E1201" t="b">
        <v>0</v>
      </c>
      <c r="F1201" t="n">
        <v>1</v>
      </c>
      <c r="G1201" s="2" t="n">
        <v>50</v>
      </c>
    </row>
    <row r="1202">
      <c r="A1202" t="n">
        <v>1075309660</v>
      </c>
      <c r="B1202" t="inlineStr">
        <is>
          <t>1701</t>
        </is>
      </c>
      <c r="C1202" t="inlineStr">
        <is>
          <t>Nuevo</t>
        </is>
      </c>
      <c r="D1202" t="b">
        <v>1</v>
      </c>
      <c r="E1202" t="b">
        <v>0</v>
      </c>
      <c r="F1202" t="n">
        <v>1</v>
      </c>
      <c r="G1202" s="2" t="n">
        <v>50</v>
      </c>
    </row>
    <row r="1203">
      <c r="A1203" t="n">
        <v>7696775</v>
      </c>
      <c r="B1203" t="inlineStr">
        <is>
          <t>1701</t>
        </is>
      </c>
      <c r="C1203" t="inlineStr">
        <is>
          <t>Nuevo</t>
        </is>
      </c>
      <c r="D1203" t="b">
        <v>1</v>
      </c>
      <c r="E1203" t="b">
        <v>0</v>
      </c>
      <c r="F1203" t="n">
        <v>1</v>
      </c>
      <c r="G1203" s="2" t="n">
        <v>50</v>
      </c>
    </row>
    <row r="1204">
      <c r="A1204" t="n">
        <v>1003810963</v>
      </c>
      <c r="B1204" t="inlineStr">
        <is>
          <t>1701</t>
        </is>
      </c>
      <c r="C1204" t="inlineStr">
        <is>
          <t>Nuevo</t>
        </is>
      </c>
      <c r="D1204" t="b">
        <v>0</v>
      </c>
      <c r="E1204" t="b">
        <v>0</v>
      </c>
      <c r="F1204" t="n">
        <v>0</v>
      </c>
      <c r="G1204" s="2" t="n">
        <v>0</v>
      </c>
    </row>
    <row r="1205">
      <c r="A1205" t="n">
        <v>1075282659</v>
      </c>
      <c r="B1205" t="inlineStr">
        <is>
          <t>1701</t>
        </is>
      </c>
      <c r="C1205" t="inlineStr">
        <is>
          <t>Nuevo</t>
        </is>
      </c>
      <c r="D1205" t="b">
        <v>0</v>
      </c>
      <c r="E1205" t="b">
        <v>0</v>
      </c>
      <c r="F1205" t="n">
        <v>0</v>
      </c>
      <c r="G1205" s="2" t="n">
        <v>0</v>
      </c>
    </row>
    <row r="1206">
      <c r="A1206" t="n">
        <v>1079179574</v>
      </c>
      <c r="B1206" t="inlineStr">
        <is>
          <t>1701</t>
        </is>
      </c>
      <c r="C1206" t="inlineStr">
        <is>
          <t>Nuevo</t>
        </is>
      </c>
      <c r="D1206" t="b">
        <v>1</v>
      </c>
      <c r="E1206" t="b">
        <v>0</v>
      </c>
      <c r="F1206" t="n">
        <v>1</v>
      </c>
      <c r="G1206" s="2" t="n">
        <v>50</v>
      </c>
    </row>
    <row r="1207">
      <c r="A1207" t="n">
        <v>1110558522</v>
      </c>
      <c r="B1207" t="inlineStr">
        <is>
          <t>1701</t>
        </is>
      </c>
      <c r="C1207" t="inlineStr">
        <is>
          <t>Nuevo</t>
        </is>
      </c>
      <c r="D1207" t="b">
        <v>1</v>
      </c>
      <c r="E1207" t="b">
        <v>0</v>
      </c>
      <c r="F1207" t="n">
        <v>1</v>
      </c>
      <c r="G1207" s="2" t="n">
        <v>50</v>
      </c>
    </row>
    <row r="1208">
      <c r="A1208" t="n">
        <v>1004035706</v>
      </c>
      <c r="B1208" t="inlineStr">
        <is>
          <t>1701</t>
        </is>
      </c>
      <c r="C1208" t="inlineStr">
        <is>
          <t>Nuevo</t>
        </is>
      </c>
      <c r="D1208" t="b">
        <v>1</v>
      </c>
      <c r="E1208" t="b">
        <v>0</v>
      </c>
      <c r="F1208" t="n">
        <v>1</v>
      </c>
      <c r="G1208" s="2" t="n">
        <v>50</v>
      </c>
    </row>
    <row r="1209">
      <c r="A1209" t="n">
        <v>1003805658</v>
      </c>
      <c r="B1209" t="inlineStr">
        <is>
          <t>1701</t>
        </is>
      </c>
      <c r="C1209" t="inlineStr">
        <is>
          <t>Nuevo</t>
        </is>
      </c>
      <c r="D1209" t="b">
        <v>1</v>
      </c>
      <c r="E1209" t="b">
        <v>0</v>
      </c>
      <c r="F1209" t="n">
        <v>1</v>
      </c>
      <c r="G1209" s="2" t="n">
        <v>50</v>
      </c>
    </row>
    <row r="1210">
      <c r="A1210" t="n">
        <v>1004147767</v>
      </c>
      <c r="B1210" t="inlineStr">
        <is>
          <t>1701</t>
        </is>
      </c>
      <c r="C1210" t="inlineStr">
        <is>
          <t>Nuevo</t>
        </is>
      </c>
      <c r="D1210" t="b">
        <v>1</v>
      </c>
      <c r="E1210" t="b">
        <v>0</v>
      </c>
      <c r="F1210" t="n">
        <v>1</v>
      </c>
      <c r="G1210" s="2" t="n">
        <v>50</v>
      </c>
    </row>
    <row r="1211">
      <c r="A1211" t="n">
        <v>1075314353</v>
      </c>
      <c r="B1211" t="inlineStr">
        <is>
          <t>1701</t>
        </is>
      </c>
      <c r="C1211" t="inlineStr">
        <is>
          <t>Nuevo</t>
        </is>
      </c>
      <c r="D1211" t="b">
        <v>0</v>
      </c>
      <c r="E1211" t="b">
        <v>0</v>
      </c>
      <c r="F1211" t="n">
        <v>0</v>
      </c>
      <c r="G1211" s="2" t="n">
        <v>0</v>
      </c>
    </row>
    <row r="1212">
      <c r="A1212" t="n">
        <v>1084924048</v>
      </c>
      <c r="B1212" t="inlineStr">
        <is>
          <t>1701</t>
        </is>
      </c>
      <c r="C1212" t="inlineStr">
        <is>
          <t>Nuevo</t>
        </is>
      </c>
      <c r="D1212" t="b">
        <v>0</v>
      </c>
      <c r="E1212" t="b">
        <v>0</v>
      </c>
      <c r="F1212" t="n">
        <v>0</v>
      </c>
      <c r="G1212" s="2" t="n">
        <v>0</v>
      </c>
    </row>
    <row r="1213">
      <c r="A1213" t="n">
        <v>55217146</v>
      </c>
      <c r="B1213" t="inlineStr">
        <is>
          <t>1701</t>
        </is>
      </c>
      <c r="C1213" t="inlineStr">
        <is>
          <t>Nuevo</t>
        </is>
      </c>
      <c r="D1213" t="b">
        <v>0</v>
      </c>
      <c r="E1213" t="b">
        <v>0</v>
      </c>
      <c r="F1213" t="n">
        <v>0</v>
      </c>
      <c r="G1213" s="2" t="n">
        <v>0</v>
      </c>
    </row>
    <row r="1214">
      <c r="A1214" t="n">
        <v>1003802111</v>
      </c>
      <c r="B1214" t="inlineStr">
        <is>
          <t>1701</t>
        </is>
      </c>
      <c r="C1214" t="inlineStr">
        <is>
          <t>Nuevo</t>
        </is>
      </c>
      <c r="D1214" t="b">
        <v>0</v>
      </c>
      <c r="E1214" t="b">
        <v>0</v>
      </c>
      <c r="F1214" t="n">
        <v>0</v>
      </c>
      <c r="G1214" s="2" t="n">
        <v>0</v>
      </c>
    </row>
    <row r="1215">
      <c r="A1215" t="n">
        <v>1003904112</v>
      </c>
      <c r="B1215" t="inlineStr">
        <is>
          <t>1701</t>
        </is>
      </c>
      <c r="C1215" t="inlineStr">
        <is>
          <t>Nuevo</t>
        </is>
      </c>
      <c r="D1215" t="b">
        <v>1</v>
      </c>
      <c r="E1215" t="b">
        <v>0</v>
      </c>
      <c r="F1215" t="n">
        <v>1</v>
      </c>
      <c r="G1215" s="2" t="n">
        <v>50</v>
      </c>
    </row>
    <row r="1216">
      <c r="A1216" t="n">
        <v>1003951170</v>
      </c>
      <c r="B1216" t="inlineStr">
        <is>
          <t>1701</t>
        </is>
      </c>
      <c r="C1216" t="inlineStr">
        <is>
          <t>Nuevo</t>
        </is>
      </c>
      <c r="D1216" t="b">
        <v>1</v>
      </c>
      <c r="E1216" t="b">
        <v>0</v>
      </c>
      <c r="F1216" t="n">
        <v>1</v>
      </c>
      <c r="G1216" s="2" t="n">
        <v>50</v>
      </c>
    </row>
    <row r="1217">
      <c r="A1217" t="n">
        <v>1075312399</v>
      </c>
      <c r="B1217" t="inlineStr">
        <is>
          <t>1701</t>
        </is>
      </c>
      <c r="C1217" t="inlineStr">
        <is>
          <t>Nuevo</t>
        </is>
      </c>
      <c r="D1217" t="b">
        <v>1</v>
      </c>
      <c r="E1217" t="b">
        <v>0</v>
      </c>
      <c r="F1217" t="n">
        <v>1</v>
      </c>
      <c r="G1217" s="2" t="n">
        <v>50</v>
      </c>
    </row>
    <row r="1218">
      <c r="A1218" t="n">
        <v>1083874628</v>
      </c>
      <c r="B1218" t="inlineStr">
        <is>
          <t>1701</t>
        </is>
      </c>
      <c r="C1218" t="inlineStr">
        <is>
          <t>Nuevo</t>
        </is>
      </c>
      <c r="D1218" t="b">
        <v>1</v>
      </c>
      <c r="E1218" t="b">
        <v>0</v>
      </c>
      <c r="F1218" t="n">
        <v>1</v>
      </c>
      <c r="G1218" s="2" t="n">
        <v>50</v>
      </c>
    </row>
    <row r="1219">
      <c r="A1219" t="n">
        <v>1083917155</v>
      </c>
      <c r="B1219" t="inlineStr">
        <is>
          <t>1701</t>
        </is>
      </c>
      <c r="C1219" t="inlineStr">
        <is>
          <t>Nuevo</t>
        </is>
      </c>
      <c r="D1219" t="b">
        <v>1</v>
      </c>
      <c r="E1219" t="b">
        <v>0</v>
      </c>
      <c r="F1219" t="n">
        <v>1</v>
      </c>
      <c r="G1219" s="2" t="n">
        <v>50</v>
      </c>
    </row>
    <row r="1220">
      <c r="A1220" t="n">
        <v>1084869993</v>
      </c>
      <c r="B1220" t="inlineStr">
        <is>
          <t>1701</t>
        </is>
      </c>
      <c r="C1220" t="inlineStr">
        <is>
          <t>Nuevo</t>
        </is>
      </c>
      <c r="D1220" t="b">
        <v>1</v>
      </c>
      <c r="E1220" t="b">
        <v>0</v>
      </c>
      <c r="F1220" t="n">
        <v>1</v>
      </c>
      <c r="G1220" s="2" t="n">
        <v>50</v>
      </c>
    </row>
    <row r="1221">
      <c r="A1221" t="n">
        <v>1079185176</v>
      </c>
      <c r="B1221" t="inlineStr">
        <is>
          <t>1701</t>
        </is>
      </c>
      <c r="C1221" t="inlineStr">
        <is>
          <t>Nuevo</t>
        </is>
      </c>
      <c r="D1221" t="b">
        <v>1</v>
      </c>
      <c r="E1221" t="b">
        <v>0</v>
      </c>
      <c r="F1221" t="n">
        <v>1</v>
      </c>
      <c r="G1221" s="2" t="n">
        <v>50</v>
      </c>
    </row>
    <row r="1222">
      <c r="A1222" t="n">
        <v>1118021318</v>
      </c>
      <c r="B1222" t="inlineStr">
        <is>
          <t>1701</t>
        </is>
      </c>
      <c r="C1222" t="inlineStr">
        <is>
          <t>Nuevo</t>
        </is>
      </c>
      <c r="D1222" t="b">
        <v>1</v>
      </c>
      <c r="E1222" t="b">
        <v>0</v>
      </c>
      <c r="F1222" t="n">
        <v>1</v>
      </c>
      <c r="G1222" s="2" t="n">
        <v>50</v>
      </c>
    </row>
    <row r="1223">
      <c r="A1223" t="n">
        <v>1007371147</v>
      </c>
      <c r="B1223" t="inlineStr">
        <is>
          <t>1701</t>
        </is>
      </c>
      <c r="C1223" t="inlineStr">
        <is>
          <t>Nuevo</t>
        </is>
      </c>
      <c r="D1223" t="b">
        <v>0</v>
      </c>
      <c r="E1223" t="b">
        <v>0</v>
      </c>
      <c r="F1223" t="n">
        <v>0</v>
      </c>
      <c r="G1223" s="2" t="n">
        <v>0</v>
      </c>
    </row>
    <row r="1224">
      <c r="A1224" t="n">
        <v>1007464098</v>
      </c>
      <c r="B1224" t="inlineStr">
        <is>
          <t>1701</t>
        </is>
      </c>
      <c r="C1224" t="inlineStr">
        <is>
          <t>Nuevo</t>
        </is>
      </c>
      <c r="D1224" t="b">
        <v>0</v>
      </c>
      <c r="E1224" t="b">
        <v>0</v>
      </c>
      <c r="F1224" t="n">
        <v>0</v>
      </c>
      <c r="G1224" s="2" t="n">
        <v>0</v>
      </c>
    </row>
    <row r="1225">
      <c r="A1225" t="n">
        <v>1075232317</v>
      </c>
      <c r="B1225" t="inlineStr">
        <is>
          <t>1701</t>
        </is>
      </c>
      <c r="C1225" t="inlineStr">
        <is>
          <t>Nuevo</t>
        </is>
      </c>
      <c r="D1225" t="b">
        <v>1</v>
      </c>
      <c r="E1225" t="b">
        <v>0</v>
      </c>
      <c r="F1225" t="n">
        <v>1</v>
      </c>
      <c r="G1225" s="2" t="n">
        <v>50</v>
      </c>
    </row>
    <row r="1226">
      <c r="A1226" t="n">
        <v>1075300272</v>
      </c>
      <c r="B1226" t="inlineStr">
        <is>
          <t>1701</t>
        </is>
      </c>
      <c r="C1226" t="inlineStr">
        <is>
          <t>Nuevo</t>
        </is>
      </c>
      <c r="D1226" t="b">
        <v>0</v>
      </c>
      <c r="E1226" t="b">
        <v>0</v>
      </c>
      <c r="F1226" t="n">
        <v>0</v>
      </c>
      <c r="G1226" s="2" t="n">
        <v>0</v>
      </c>
    </row>
    <row r="1227">
      <c r="A1227" t="n">
        <v>1003805106</v>
      </c>
      <c r="B1227" t="inlineStr">
        <is>
          <t>1701</t>
        </is>
      </c>
      <c r="C1227" t="inlineStr">
        <is>
          <t>Nuevo</t>
        </is>
      </c>
      <c r="D1227" t="b">
        <v>0</v>
      </c>
      <c r="E1227" t="b">
        <v>0</v>
      </c>
      <c r="F1227" t="n">
        <v>0</v>
      </c>
      <c r="G1227" s="2" t="n">
        <v>0</v>
      </c>
    </row>
    <row r="1228">
      <c r="A1228" t="n">
        <v>1075307542</v>
      </c>
      <c r="B1228" t="inlineStr">
        <is>
          <t>1701</t>
        </is>
      </c>
      <c r="C1228" t="inlineStr">
        <is>
          <t>Nuevo</t>
        </is>
      </c>
      <c r="D1228" t="b">
        <v>1</v>
      </c>
      <c r="E1228" t="b">
        <v>0</v>
      </c>
      <c r="F1228" t="n">
        <v>1</v>
      </c>
      <c r="G1228" s="2" t="n">
        <v>50</v>
      </c>
    </row>
    <row r="1229">
      <c r="A1229" t="n">
        <v>1080188509</v>
      </c>
      <c r="B1229" t="inlineStr">
        <is>
          <t>1701</t>
        </is>
      </c>
      <c r="C1229" t="inlineStr">
        <is>
          <t>Nuevo</t>
        </is>
      </c>
      <c r="D1229" t="b">
        <v>1</v>
      </c>
      <c r="E1229" t="b">
        <v>0</v>
      </c>
      <c r="F1229" t="n">
        <v>1</v>
      </c>
      <c r="G1229" s="2" t="n">
        <v>50</v>
      </c>
    </row>
    <row r="1230">
      <c r="A1230" t="n">
        <v>1004225238</v>
      </c>
      <c r="B1230" t="inlineStr">
        <is>
          <t>1701</t>
        </is>
      </c>
      <c r="C1230" t="inlineStr">
        <is>
          <t>Nuevo</t>
        </is>
      </c>
      <c r="D1230" t="b">
        <v>1</v>
      </c>
      <c r="E1230" t="b">
        <v>0</v>
      </c>
      <c r="F1230" t="n">
        <v>1</v>
      </c>
      <c r="G1230" s="2" t="n">
        <v>50</v>
      </c>
    </row>
    <row r="1231">
      <c r="A1231" t="n">
        <v>1072960037</v>
      </c>
      <c r="B1231" t="inlineStr">
        <is>
          <t>1701</t>
        </is>
      </c>
      <c r="C1231" t="inlineStr">
        <is>
          <t>Nuevo</t>
        </is>
      </c>
      <c r="D1231" t="b">
        <v>1</v>
      </c>
      <c r="E1231" t="b">
        <v>0</v>
      </c>
      <c r="F1231" t="n">
        <v>1</v>
      </c>
      <c r="G1231" s="2" t="n">
        <v>50</v>
      </c>
    </row>
    <row r="1232">
      <c r="A1232" t="n">
        <v>1079605299</v>
      </c>
      <c r="B1232" t="inlineStr">
        <is>
          <t>1701</t>
        </is>
      </c>
      <c r="C1232" t="inlineStr">
        <is>
          <t>Nuevo</t>
        </is>
      </c>
      <c r="D1232" t="b">
        <v>0</v>
      </c>
      <c r="E1232" t="b">
        <v>0</v>
      </c>
      <c r="F1232" t="n">
        <v>0</v>
      </c>
      <c r="G1232" s="2" t="n">
        <v>0</v>
      </c>
    </row>
    <row r="1233">
      <c r="A1233" t="n">
        <v>1003951827</v>
      </c>
      <c r="B1233" t="inlineStr">
        <is>
          <t>1701</t>
        </is>
      </c>
      <c r="C1233" t="inlineStr">
        <is>
          <t>Nuevo</t>
        </is>
      </c>
      <c r="D1233" t="b">
        <v>1</v>
      </c>
      <c r="E1233" t="b">
        <v>0</v>
      </c>
      <c r="F1233" t="n">
        <v>1</v>
      </c>
      <c r="G1233" s="2" t="n">
        <v>50</v>
      </c>
    </row>
    <row r="1234">
      <c r="A1234" t="n">
        <v>1031646448</v>
      </c>
      <c r="B1234" t="inlineStr">
        <is>
          <t>1701</t>
        </is>
      </c>
      <c r="C1234" t="inlineStr">
        <is>
          <t>Nuevo</t>
        </is>
      </c>
      <c r="D1234" t="b">
        <v>1</v>
      </c>
      <c r="E1234" t="b">
        <v>0</v>
      </c>
      <c r="F1234" t="n">
        <v>1</v>
      </c>
      <c r="G1234" s="2" t="n">
        <v>50</v>
      </c>
    </row>
    <row r="1235">
      <c r="A1235" t="n">
        <v>1075310591</v>
      </c>
      <c r="B1235" t="inlineStr">
        <is>
          <t>1701</t>
        </is>
      </c>
      <c r="C1235" t="inlineStr">
        <is>
          <t>Nuevo</t>
        </is>
      </c>
      <c r="D1235" t="b">
        <v>1</v>
      </c>
      <c r="E1235" t="b">
        <v>0</v>
      </c>
      <c r="F1235" t="n">
        <v>1</v>
      </c>
      <c r="G1235" s="2" t="n">
        <v>50</v>
      </c>
    </row>
    <row r="1236">
      <c r="A1236" t="n">
        <v>1062074057</v>
      </c>
      <c r="B1236" t="inlineStr">
        <is>
          <t>1701</t>
        </is>
      </c>
      <c r="C1236" t="inlineStr">
        <is>
          <t>Nuevo</t>
        </is>
      </c>
      <c r="D1236" t="b">
        <v>1</v>
      </c>
      <c r="E1236" t="b">
        <v>0</v>
      </c>
      <c r="F1236" t="n">
        <v>1</v>
      </c>
      <c r="G1236" s="2" t="n">
        <v>50</v>
      </c>
    </row>
    <row r="1237">
      <c r="A1237" t="n">
        <v>1081156289</v>
      </c>
      <c r="B1237" t="inlineStr">
        <is>
          <t>1701</t>
        </is>
      </c>
      <c r="C1237" t="inlineStr">
        <is>
          <t>Nuevo</t>
        </is>
      </c>
      <c r="D1237" t="b">
        <v>1</v>
      </c>
      <c r="E1237" t="b">
        <v>0</v>
      </c>
      <c r="F1237" t="n">
        <v>1</v>
      </c>
      <c r="G1237" s="2" t="n">
        <v>50</v>
      </c>
    </row>
    <row r="1238">
      <c r="A1238" t="n">
        <v>1077224733</v>
      </c>
      <c r="B1238" t="inlineStr">
        <is>
          <t>1701</t>
        </is>
      </c>
      <c r="C1238" t="inlineStr">
        <is>
          <t>Nuevo</t>
        </is>
      </c>
      <c r="D1238" t="b">
        <v>0</v>
      </c>
      <c r="E1238" t="b">
        <v>0</v>
      </c>
      <c r="F1238" t="n">
        <v>0</v>
      </c>
      <c r="G1238" s="2" t="n">
        <v>0</v>
      </c>
    </row>
    <row r="1239">
      <c r="A1239" t="n">
        <v>1083838813</v>
      </c>
      <c r="B1239" t="inlineStr">
        <is>
          <t>1701</t>
        </is>
      </c>
      <c r="C1239" t="inlineStr">
        <is>
          <t>Nuevo</t>
        </is>
      </c>
      <c r="D1239" t="b">
        <v>1</v>
      </c>
      <c r="E1239" t="b">
        <v>0</v>
      </c>
      <c r="F1239" t="n">
        <v>1</v>
      </c>
      <c r="G1239" s="2" t="n">
        <v>50</v>
      </c>
    </row>
    <row r="1240">
      <c r="A1240" t="n">
        <v>1089905666</v>
      </c>
      <c r="B1240" t="inlineStr">
        <is>
          <t>1701</t>
        </is>
      </c>
      <c r="C1240" t="inlineStr">
        <is>
          <t>Nuevo</t>
        </is>
      </c>
      <c r="D1240" t="b">
        <v>0</v>
      </c>
      <c r="E1240" t="b">
        <v>0</v>
      </c>
      <c r="F1240" t="n">
        <v>0</v>
      </c>
      <c r="G1240" s="2" t="n">
        <v>0</v>
      </c>
    </row>
    <row r="1241">
      <c r="A1241" t="n">
        <v>1109244958</v>
      </c>
      <c r="B1241" t="inlineStr">
        <is>
          <t>1701</t>
        </is>
      </c>
      <c r="C1241" t="inlineStr">
        <is>
          <t>Nuevo</t>
        </is>
      </c>
      <c r="D1241" t="b">
        <v>1</v>
      </c>
      <c r="E1241" t="b">
        <v>0</v>
      </c>
      <c r="F1241" t="n">
        <v>1</v>
      </c>
      <c r="G1241" s="2" t="n">
        <v>50</v>
      </c>
    </row>
    <row r="1242">
      <c r="A1242" t="n">
        <v>1130024123</v>
      </c>
      <c r="B1242" t="inlineStr">
        <is>
          <t>1701</t>
        </is>
      </c>
      <c r="C1242" t="inlineStr">
        <is>
          <t>Nuevo</t>
        </is>
      </c>
      <c r="D1242" t="b">
        <v>1</v>
      </c>
      <c r="E1242" t="b">
        <v>0</v>
      </c>
      <c r="F1242" t="n">
        <v>1</v>
      </c>
      <c r="G1242" s="2" t="n">
        <v>50</v>
      </c>
    </row>
    <row r="1243">
      <c r="A1243" t="n">
        <v>1051568384</v>
      </c>
      <c r="B1243" t="inlineStr">
        <is>
          <t>1701</t>
        </is>
      </c>
      <c r="C1243" t="inlineStr">
        <is>
          <t>Nuevo</t>
        </is>
      </c>
      <c r="D1243" t="b">
        <v>1</v>
      </c>
      <c r="E1243" t="b">
        <v>0</v>
      </c>
      <c r="F1243" t="n">
        <v>1</v>
      </c>
      <c r="G1243" s="2" t="n">
        <v>50</v>
      </c>
    </row>
    <row r="1244">
      <c r="A1244" t="n">
        <v>1079391302</v>
      </c>
      <c r="B1244" t="inlineStr">
        <is>
          <t>1701</t>
        </is>
      </c>
      <c r="C1244" t="inlineStr">
        <is>
          <t>Nuevo</t>
        </is>
      </c>
      <c r="D1244" t="b">
        <v>1</v>
      </c>
      <c r="E1244" t="b">
        <v>0</v>
      </c>
      <c r="F1244" t="n">
        <v>1</v>
      </c>
      <c r="G1244" s="2" t="n">
        <v>50</v>
      </c>
    </row>
    <row r="1245">
      <c r="A1245" t="n">
        <v>1004491183</v>
      </c>
      <c r="B1245" t="inlineStr">
        <is>
          <t>1701</t>
        </is>
      </c>
      <c r="C1245" t="inlineStr">
        <is>
          <t>Nuevo</t>
        </is>
      </c>
      <c r="D1245" t="b">
        <v>1</v>
      </c>
      <c r="E1245" t="b">
        <v>0</v>
      </c>
      <c r="F1245" t="n">
        <v>1</v>
      </c>
      <c r="G1245" s="2" t="n">
        <v>50</v>
      </c>
    </row>
    <row r="1246">
      <c r="A1246" t="n">
        <v>1080189082</v>
      </c>
      <c r="B1246" t="inlineStr">
        <is>
          <t>1701</t>
        </is>
      </c>
      <c r="C1246" t="inlineStr">
        <is>
          <t>Nuevo</t>
        </is>
      </c>
      <c r="D1246" t="b">
        <v>1</v>
      </c>
      <c r="E1246" t="b">
        <v>0</v>
      </c>
      <c r="F1246" t="n">
        <v>1</v>
      </c>
      <c r="G1246" s="2" t="n">
        <v>50</v>
      </c>
    </row>
    <row r="1247">
      <c r="A1247" t="n">
        <v>1077721728</v>
      </c>
      <c r="B1247" t="inlineStr">
        <is>
          <t>1701</t>
        </is>
      </c>
      <c r="C1247" t="inlineStr">
        <is>
          <t>Nuevo</t>
        </is>
      </c>
      <c r="D1247" t="b">
        <v>0</v>
      </c>
      <c r="E1247" t="b">
        <v>0</v>
      </c>
      <c r="F1247" t="n">
        <v>0</v>
      </c>
      <c r="G1247" s="2" t="n">
        <v>0</v>
      </c>
    </row>
    <row r="1248">
      <c r="A1248" t="n">
        <v>1006662014</v>
      </c>
      <c r="B1248" t="inlineStr">
        <is>
          <t>1701</t>
        </is>
      </c>
      <c r="C1248" t="inlineStr">
        <is>
          <t>Nuevo</t>
        </is>
      </c>
      <c r="D1248" t="b">
        <v>1</v>
      </c>
      <c r="E1248" t="b">
        <v>0</v>
      </c>
      <c r="F1248" t="n">
        <v>1</v>
      </c>
      <c r="G1248" s="2" t="n">
        <v>50</v>
      </c>
    </row>
    <row r="1249">
      <c r="A1249" t="n">
        <v>1003808678</v>
      </c>
      <c r="B1249" t="inlineStr">
        <is>
          <t>1701</t>
        </is>
      </c>
      <c r="C1249" t="inlineStr">
        <is>
          <t>Nuevo</t>
        </is>
      </c>
      <c r="D1249" t="b">
        <v>1</v>
      </c>
      <c r="E1249" t="b">
        <v>0</v>
      </c>
      <c r="F1249" t="n">
        <v>1</v>
      </c>
      <c r="G1249" s="2" t="n">
        <v>50</v>
      </c>
    </row>
    <row r="1250">
      <c r="A1250" t="n">
        <v>83042671</v>
      </c>
      <c r="B1250" t="inlineStr">
        <is>
          <t>1701</t>
        </is>
      </c>
      <c r="C1250" t="inlineStr">
        <is>
          <t>Nuevo</t>
        </is>
      </c>
      <c r="D1250" t="b">
        <v>0</v>
      </c>
      <c r="E1250" t="b">
        <v>0</v>
      </c>
      <c r="F1250" t="n">
        <v>0</v>
      </c>
      <c r="G1250" s="2" t="n">
        <v>0</v>
      </c>
    </row>
    <row r="1251">
      <c r="A1251" t="n">
        <v>1029880232</v>
      </c>
      <c r="B1251" t="inlineStr">
        <is>
          <t>1701</t>
        </is>
      </c>
      <c r="C1251" t="inlineStr">
        <is>
          <t>Nuevo</t>
        </is>
      </c>
      <c r="D1251" t="b">
        <v>1</v>
      </c>
      <c r="E1251" t="b">
        <v>0</v>
      </c>
      <c r="F1251" t="n">
        <v>1</v>
      </c>
      <c r="G1251" s="2" t="n">
        <v>50</v>
      </c>
    </row>
    <row r="1252">
      <c r="A1252" t="n">
        <v>1003903092</v>
      </c>
      <c r="B1252" t="inlineStr">
        <is>
          <t>1701</t>
        </is>
      </c>
      <c r="C1252" t="inlineStr">
        <is>
          <t>Nuevo</t>
        </is>
      </c>
      <c r="D1252" t="b">
        <v>1</v>
      </c>
      <c r="E1252" t="b">
        <v>0</v>
      </c>
      <c r="F1252" t="n">
        <v>1</v>
      </c>
      <c r="G1252" s="2" t="n">
        <v>50</v>
      </c>
    </row>
    <row r="1253">
      <c r="A1253" t="n">
        <v>1003966512</v>
      </c>
      <c r="B1253" t="inlineStr">
        <is>
          <t>1701</t>
        </is>
      </c>
      <c r="C1253" t="inlineStr">
        <is>
          <t>Nuevo</t>
        </is>
      </c>
      <c r="D1253" t="b">
        <v>1</v>
      </c>
      <c r="E1253" t="b">
        <v>0</v>
      </c>
      <c r="F1253" t="n">
        <v>1</v>
      </c>
      <c r="G1253" s="2" t="n">
        <v>50</v>
      </c>
    </row>
    <row r="1254">
      <c r="A1254" t="n">
        <v>1004034524</v>
      </c>
      <c r="B1254" t="inlineStr">
        <is>
          <t>1701</t>
        </is>
      </c>
      <c r="C1254" t="inlineStr">
        <is>
          <t>Nuevo</t>
        </is>
      </c>
      <c r="D1254" t="b">
        <v>1</v>
      </c>
      <c r="E1254" t="b">
        <v>0</v>
      </c>
      <c r="F1254" t="n">
        <v>1</v>
      </c>
      <c r="G1254" s="2" t="n">
        <v>50</v>
      </c>
    </row>
    <row r="1255">
      <c r="A1255" t="n">
        <v>1004035422</v>
      </c>
      <c r="B1255" t="inlineStr">
        <is>
          <t>1701</t>
        </is>
      </c>
      <c r="C1255" t="inlineStr">
        <is>
          <t>Nuevo</t>
        </is>
      </c>
      <c r="D1255" t="b">
        <v>1</v>
      </c>
      <c r="E1255" t="b">
        <v>0</v>
      </c>
      <c r="F1255" t="n">
        <v>1</v>
      </c>
      <c r="G1255" s="2" t="n">
        <v>50</v>
      </c>
    </row>
    <row r="1256">
      <c r="A1256" t="n">
        <v>1004473045</v>
      </c>
      <c r="B1256" t="inlineStr">
        <is>
          <t>1701</t>
        </is>
      </c>
      <c r="C1256" t="inlineStr">
        <is>
          <t>Nuevo</t>
        </is>
      </c>
      <c r="D1256" t="b">
        <v>1</v>
      </c>
      <c r="E1256" t="b">
        <v>0</v>
      </c>
      <c r="F1256" t="n">
        <v>1</v>
      </c>
      <c r="G1256" s="2" t="n">
        <v>50</v>
      </c>
    </row>
    <row r="1257">
      <c r="A1257" t="n">
        <v>1005995133</v>
      </c>
      <c r="B1257" t="inlineStr">
        <is>
          <t>1701</t>
        </is>
      </c>
      <c r="C1257" t="inlineStr">
        <is>
          <t>Nuevo</t>
        </is>
      </c>
      <c r="D1257" t="b">
        <v>1</v>
      </c>
      <c r="E1257" t="b">
        <v>0</v>
      </c>
      <c r="F1257" t="n">
        <v>1</v>
      </c>
      <c r="G1257" s="2" t="n">
        <v>50</v>
      </c>
    </row>
    <row r="1258">
      <c r="A1258" t="n">
        <v>1006537730</v>
      </c>
      <c r="B1258" t="inlineStr">
        <is>
          <t>1701</t>
        </is>
      </c>
      <c r="C1258" t="inlineStr">
        <is>
          <t>Nuevo</t>
        </is>
      </c>
      <c r="D1258" t="b">
        <v>1</v>
      </c>
      <c r="E1258" t="b">
        <v>0</v>
      </c>
      <c r="F1258" t="n">
        <v>1</v>
      </c>
      <c r="G1258" s="2" t="n">
        <v>50</v>
      </c>
    </row>
    <row r="1259">
      <c r="A1259" t="n">
        <v>1007186484</v>
      </c>
      <c r="B1259" t="inlineStr">
        <is>
          <t>1701</t>
        </is>
      </c>
      <c r="C1259" t="inlineStr">
        <is>
          <t>Nuevo</t>
        </is>
      </c>
      <c r="D1259" t="b">
        <v>1</v>
      </c>
      <c r="E1259" t="b">
        <v>0</v>
      </c>
      <c r="F1259" t="n">
        <v>1</v>
      </c>
      <c r="G1259" s="2" t="n">
        <v>50</v>
      </c>
    </row>
    <row r="1260">
      <c r="A1260" t="n">
        <v>1075213485</v>
      </c>
      <c r="B1260" t="inlineStr">
        <is>
          <t>1701</t>
        </is>
      </c>
      <c r="C1260" t="inlineStr">
        <is>
          <t>Nuevo</t>
        </is>
      </c>
      <c r="D1260" t="b">
        <v>1</v>
      </c>
      <c r="E1260" t="b">
        <v>0</v>
      </c>
      <c r="F1260" t="n">
        <v>1</v>
      </c>
      <c r="G1260" s="2" t="n">
        <v>50</v>
      </c>
    </row>
    <row r="1261">
      <c r="A1261" t="n">
        <v>1075215547</v>
      </c>
      <c r="B1261" t="inlineStr">
        <is>
          <t>1701</t>
        </is>
      </c>
      <c r="C1261" t="inlineStr">
        <is>
          <t>Nuevo</t>
        </is>
      </c>
      <c r="D1261" t="b">
        <v>1</v>
      </c>
      <c r="E1261" t="b">
        <v>0</v>
      </c>
      <c r="F1261" t="n">
        <v>1</v>
      </c>
      <c r="G1261" s="2" t="n">
        <v>50</v>
      </c>
    </row>
    <row r="1262">
      <c r="A1262" t="n">
        <v>1075293964</v>
      </c>
      <c r="B1262" t="inlineStr">
        <is>
          <t>1701</t>
        </is>
      </c>
      <c r="C1262" t="inlineStr">
        <is>
          <t>Nuevo</t>
        </is>
      </c>
      <c r="D1262" t="b">
        <v>1</v>
      </c>
      <c r="E1262" t="b">
        <v>0</v>
      </c>
      <c r="F1262" t="n">
        <v>1</v>
      </c>
      <c r="G1262" s="2" t="n">
        <v>50</v>
      </c>
    </row>
    <row r="1263">
      <c r="A1263" t="n">
        <v>1076500076</v>
      </c>
      <c r="B1263" t="inlineStr">
        <is>
          <t>1701</t>
        </is>
      </c>
      <c r="C1263" t="inlineStr">
        <is>
          <t>Nuevo</t>
        </is>
      </c>
      <c r="D1263" t="b">
        <v>1</v>
      </c>
      <c r="E1263" t="b">
        <v>0</v>
      </c>
      <c r="F1263" t="n">
        <v>1</v>
      </c>
      <c r="G1263" s="2" t="n">
        <v>50</v>
      </c>
    </row>
    <row r="1264">
      <c r="A1264" t="n">
        <v>1076502650</v>
      </c>
      <c r="B1264" t="inlineStr">
        <is>
          <t>1701</t>
        </is>
      </c>
      <c r="C1264" t="inlineStr">
        <is>
          <t>Nuevo</t>
        </is>
      </c>
      <c r="D1264" t="b">
        <v>1</v>
      </c>
      <c r="E1264" t="b">
        <v>0</v>
      </c>
      <c r="F1264" t="n">
        <v>1</v>
      </c>
      <c r="G1264" s="2" t="n">
        <v>50</v>
      </c>
    </row>
    <row r="1265">
      <c r="A1265" t="n">
        <v>1076903625</v>
      </c>
      <c r="B1265" t="inlineStr">
        <is>
          <t>1701</t>
        </is>
      </c>
      <c r="C1265" t="inlineStr">
        <is>
          <t>Nuevo</t>
        </is>
      </c>
      <c r="D1265" t="b">
        <v>1</v>
      </c>
      <c r="E1265" t="b">
        <v>0</v>
      </c>
      <c r="F1265" t="n">
        <v>1</v>
      </c>
      <c r="G1265" s="2" t="n">
        <v>50</v>
      </c>
    </row>
    <row r="1266">
      <c r="A1266" t="n">
        <v>1076987645</v>
      </c>
      <c r="B1266" t="inlineStr">
        <is>
          <t>1701</t>
        </is>
      </c>
      <c r="C1266" t="inlineStr">
        <is>
          <t>Nuevo</t>
        </is>
      </c>
      <c r="D1266" t="b">
        <v>1</v>
      </c>
      <c r="E1266" t="b">
        <v>0</v>
      </c>
      <c r="F1266" t="n">
        <v>1</v>
      </c>
      <c r="G1266" s="2" t="n">
        <v>50</v>
      </c>
    </row>
    <row r="1267">
      <c r="A1267" t="n">
        <v>1077721552</v>
      </c>
      <c r="B1267" t="inlineStr">
        <is>
          <t>1701</t>
        </is>
      </c>
      <c r="C1267" t="inlineStr">
        <is>
          <t>Nuevo</t>
        </is>
      </c>
      <c r="D1267" t="b">
        <v>1</v>
      </c>
      <c r="E1267" t="b">
        <v>0</v>
      </c>
      <c r="F1267" t="n">
        <v>1</v>
      </c>
      <c r="G1267" s="2" t="n">
        <v>50</v>
      </c>
    </row>
    <row r="1268">
      <c r="A1268" t="n">
        <v>1077725230</v>
      </c>
      <c r="B1268" t="inlineStr">
        <is>
          <t>1701</t>
        </is>
      </c>
      <c r="C1268" t="inlineStr">
        <is>
          <t>Nuevo</t>
        </is>
      </c>
      <c r="D1268" t="b">
        <v>1</v>
      </c>
      <c r="E1268" t="b">
        <v>0</v>
      </c>
      <c r="F1268" t="n">
        <v>1</v>
      </c>
      <c r="G1268" s="2" t="n">
        <v>50</v>
      </c>
    </row>
    <row r="1269">
      <c r="A1269" t="n">
        <v>1077843070</v>
      </c>
      <c r="B1269" t="inlineStr">
        <is>
          <t>1701</t>
        </is>
      </c>
      <c r="C1269" t="inlineStr">
        <is>
          <t>Nuevo</t>
        </is>
      </c>
      <c r="D1269" t="b">
        <v>0</v>
      </c>
      <c r="E1269" t="b">
        <v>0</v>
      </c>
      <c r="F1269" t="n">
        <v>0</v>
      </c>
      <c r="G1269" s="2" t="n">
        <v>0</v>
      </c>
    </row>
    <row r="1270">
      <c r="A1270" t="n">
        <v>1077843412</v>
      </c>
      <c r="B1270" t="inlineStr">
        <is>
          <t>1701</t>
        </is>
      </c>
      <c r="C1270" t="inlineStr">
        <is>
          <t>Nuevo</t>
        </is>
      </c>
      <c r="D1270" t="b">
        <v>1</v>
      </c>
      <c r="E1270" t="b">
        <v>0</v>
      </c>
      <c r="F1270" t="n">
        <v>1</v>
      </c>
      <c r="G1270" s="2" t="n">
        <v>50</v>
      </c>
    </row>
    <row r="1271">
      <c r="A1271" t="n">
        <v>1079184789</v>
      </c>
      <c r="B1271" t="inlineStr">
        <is>
          <t>1701</t>
        </is>
      </c>
      <c r="C1271" t="inlineStr">
        <is>
          <t>Nuevo</t>
        </is>
      </c>
      <c r="D1271" t="b">
        <v>1</v>
      </c>
      <c r="E1271" t="b">
        <v>0</v>
      </c>
      <c r="F1271" t="n">
        <v>1</v>
      </c>
      <c r="G1271" s="2" t="n">
        <v>50</v>
      </c>
    </row>
    <row r="1272">
      <c r="A1272" t="n">
        <v>1081182237</v>
      </c>
      <c r="B1272" t="inlineStr">
        <is>
          <t>1701</t>
        </is>
      </c>
      <c r="C1272" t="inlineStr">
        <is>
          <t>Nuevo</t>
        </is>
      </c>
      <c r="D1272" t="b">
        <v>1</v>
      </c>
      <c r="E1272" t="b">
        <v>0</v>
      </c>
      <c r="F1272" t="n">
        <v>1</v>
      </c>
      <c r="G1272" s="2" t="n">
        <v>50</v>
      </c>
    </row>
    <row r="1273">
      <c r="A1273" t="n">
        <v>1084922499</v>
      </c>
      <c r="B1273" t="inlineStr">
        <is>
          <t>1701</t>
        </is>
      </c>
      <c r="C1273" t="inlineStr">
        <is>
          <t>Nuevo</t>
        </is>
      </c>
      <c r="D1273" t="b">
        <v>1</v>
      </c>
      <c r="E1273" t="b">
        <v>0</v>
      </c>
      <c r="F1273" t="n">
        <v>1</v>
      </c>
      <c r="G1273" s="2" t="n">
        <v>50</v>
      </c>
    </row>
    <row r="1274">
      <c r="A1274" t="n">
        <v>1192736470</v>
      </c>
      <c r="B1274" t="inlineStr">
        <is>
          <t>1701</t>
        </is>
      </c>
      <c r="C1274" t="inlineStr">
        <is>
          <t>Nuevo</t>
        </is>
      </c>
      <c r="D1274" t="b">
        <v>1</v>
      </c>
      <c r="E1274" t="b">
        <v>0</v>
      </c>
      <c r="F1274" t="n">
        <v>1</v>
      </c>
      <c r="G1274" s="2" t="n">
        <v>50</v>
      </c>
    </row>
    <row r="1275">
      <c r="A1275" t="n">
        <v>1077227391</v>
      </c>
      <c r="B1275" t="inlineStr">
        <is>
          <t>1701</t>
        </is>
      </c>
      <c r="C1275" t="inlineStr">
        <is>
          <t>Nuevo</t>
        </is>
      </c>
      <c r="D1275" t="b">
        <v>1</v>
      </c>
      <c r="E1275" t="b">
        <v>0</v>
      </c>
      <c r="F1275" t="n">
        <v>1</v>
      </c>
      <c r="G1275" s="2" t="n">
        <v>50</v>
      </c>
    </row>
    <row r="1276">
      <c r="A1276" t="n">
        <v>1077226340</v>
      </c>
      <c r="B1276" t="inlineStr">
        <is>
          <t>1701</t>
        </is>
      </c>
      <c r="C1276" t="inlineStr">
        <is>
          <t>Nuevo</t>
        </is>
      </c>
      <c r="D1276" t="b">
        <v>0</v>
      </c>
      <c r="E1276" t="b">
        <v>0</v>
      </c>
      <c r="F1276" t="n">
        <v>0</v>
      </c>
      <c r="G1276" s="2" t="n">
        <v>0</v>
      </c>
    </row>
    <row r="1277">
      <c r="A1277" t="n">
        <v>1007677808</v>
      </c>
      <c r="B1277" t="inlineStr">
        <is>
          <t>1701</t>
        </is>
      </c>
      <c r="C1277" t="inlineStr">
        <is>
          <t>Nuevo</t>
        </is>
      </c>
      <c r="D1277" t="b">
        <v>1</v>
      </c>
      <c r="E1277" t="b">
        <v>0</v>
      </c>
      <c r="F1277" t="n">
        <v>1</v>
      </c>
      <c r="G1277" s="2" t="n">
        <v>50</v>
      </c>
    </row>
    <row r="1278">
      <c r="A1278" t="n">
        <v>1077227267</v>
      </c>
      <c r="B1278" t="inlineStr">
        <is>
          <t>1701</t>
        </is>
      </c>
      <c r="C1278" t="inlineStr">
        <is>
          <t>Nuevo</t>
        </is>
      </c>
      <c r="D1278" t="b">
        <v>0</v>
      </c>
      <c r="E1278" t="b">
        <v>0</v>
      </c>
      <c r="F1278" t="n">
        <v>0</v>
      </c>
      <c r="G1278" s="2" t="n">
        <v>0</v>
      </c>
    </row>
    <row r="1279">
      <c r="A1279" t="n">
        <v>1079175707</v>
      </c>
      <c r="B1279" t="inlineStr">
        <is>
          <t>1701</t>
        </is>
      </c>
      <c r="C1279" t="inlineStr">
        <is>
          <t>Nuevo</t>
        </is>
      </c>
      <c r="D1279" t="b">
        <v>1</v>
      </c>
      <c r="E1279" t="b">
        <v>0</v>
      </c>
      <c r="F1279" t="n">
        <v>1</v>
      </c>
      <c r="G1279" s="2" t="n">
        <v>50</v>
      </c>
    </row>
    <row r="1280">
      <c r="A1280" t="n">
        <v>1003805055</v>
      </c>
      <c r="B1280" t="inlineStr">
        <is>
          <t>1701</t>
        </is>
      </c>
      <c r="C1280" t="inlineStr">
        <is>
          <t>Nuevo</t>
        </is>
      </c>
      <c r="D1280" t="b">
        <v>1</v>
      </c>
      <c r="E1280" t="b">
        <v>0</v>
      </c>
      <c r="F1280" t="n">
        <v>1</v>
      </c>
      <c r="G1280" s="2" t="n">
        <v>50</v>
      </c>
    </row>
    <row r="1281">
      <c r="A1281" t="n">
        <v>1080291783</v>
      </c>
      <c r="B1281" t="inlineStr">
        <is>
          <t>1701</t>
        </is>
      </c>
      <c r="C1281" t="inlineStr">
        <is>
          <t>Nuevo</t>
        </is>
      </c>
      <c r="D1281" t="b">
        <v>1</v>
      </c>
      <c r="E1281" t="b">
        <v>0</v>
      </c>
      <c r="F1281" t="n">
        <v>1</v>
      </c>
      <c r="G1281" s="2" t="n">
        <v>50</v>
      </c>
    </row>
    <row r="1282">
      <c r="A1282" t="n">
        <v>1004149637</v>
      </c>
      <c r="B1282" t="inlineStr">
        <is>
          <t>1701</t>
        </is>
      </c>
      <c r="C1282" t="inlineStr">
        <is>
          <t>Nuevo</t>
        </is>
      </c>
      <c r="D1282" t="b">
        <v>1</v>
      </c>
      <c r="E1282" t="b">
        <v>0</v>
      </c>
      <c r="F1282" t="n">
        <v>1</v>
      </c>
      <c r="G1282" s="2" t="n">
        <v>50</v>
      </c>
    </row>
    <row r="1283">
      <c r="A1283" t="n">
        <v>1003816073</v>
      </c>
      <c r="B1283" t="inlineStr">
        <is>
          <t>1701</t>
        </is>
      </c>
      <c r="C1283" t="inlineStr">
        <is>
          <t>Nuevo</t>
        </is>
      </c>
      <c r="D1283" t="b">
        <v>1</v>
      </c>
      <c r="E1283" t="b">
        <v>0</v>
      </c>
      <c r="F1283" t="n">
        <v>1</v>
      </c>
      <c r="G1283" s="2" t="n">
        <v>50</v>
      </c>
    </row>
    <row r="1284">
      <c r="A1284" t="n">
        <v>1014660294</v>
      </c>
      <c r="B1284" t="inlineStr">
        <is>
          <t>1701</t>
        </is>
      </c>
      <c r="C1284" t="inlineStr">
        <is>
          <t>Nuevo</t>
        </is>
      </c>
      <c r="D1284" t="b">
        <v>1</v>
      </c>
      <c r="E1284" t="b">
        <v>0</v>
      </c>
      <c r="F1284" t="n">
        <v>1</v>
      </c>
      <c r="G1284" s="2" t="n">
        <v>50</v>
      </c>
    </row>
    <row r="1285">
      <c r="A1285" t="n">
        <v>1029881490</v>
      </c>
      <c r="B1285" t="inlineStr">
        <is>
          <t>1701</t>
        </is>
      </c>
      <c r="C1285" t="inlineStr">
        <is>
          <t>Nuevo</t>
        </is>
      </c>
      <c r="D1285" t="b">
        <v>1</v>
      </c>
      <c r="E1285" t="b">
        <v>0</v>
      </c>
      <c r="F1285" t="n">
        <v>1</v>
      </c>
      <c r="G1285" s="2" t="n">
        <v>50</v>
      </c>
    </row>
    <row r="1286">
      <c r="A1286" t="n">
        <v>1075245140</v>
      </c>
      <c r="B1286" t="inlineStr">
        <is>
          <t>1701</t>
        </is>
      </c>
      <c r="C1286" t="inlineStr">
        <is>
          <t>Nuevo</t>
        </is>
      </c>
      <c r="D1286" t="b">
        <v>1</v>
      </c>
      <c r="E1286" t="b">
        <v>0</v>
      </c>
      <c r="F1286" t="n">
        <v>1</v>
      </c>
      <c r="G1286" s="2" t="n">
        <v>50</v>
      </c>
    </row>
    <row r="1287">
      <c r="A1287" t="n">
        <v>1075273806</v>
      </c>
      <c r="B1287" t="inlineStr">
        <is>
          <t>1701</t>
        </is>
      </c>
      <c r="C1287" t="inlineStr">
        <is>
          <t>Nuevo</t>
        </is>
      </c>
      <c r="D1287" t="b">
        <v>1</v>
      </c>
      <c r="E1287" t="b">
        <v>0</v>
      </c>
      <c r="F1287" t="n">
        <v>1</v>
      </c>
      <c r="G1287" s="2" t="n">
        <v>50</v>
      </c>
    </row>
    <row r="1288">
      <c r="A1288" t="n">
        <v>1075793885</v>
      </c>
      <c r="B1288" t="inlineStr">
        <is>
          <t>1701</t>
        </is>
      </c>
      <c r="C1288" t="inlineStr">
        <is>
          <t>Nuevo</t>
        </is>
      </c>
      <c r="D1288" t="b">
        <v>1</v>
      </c>
      <c r="E1288" t="b">
        <v>0</v>
      </c>
      <c r="F1288" t="n">
        <v>1</v>
      </c>
      <c r="G1288" s="2" t="n">
        <v>50</v>
      </c>
    </row>
    <row r="1289">
      <c r="A1289" t="n">
        <v>1076986280</v>
      </c>
      <c r="B1289" t="inlineStr">
        <is>
          <t>1701</t>
        </is>
      </c>
      <c r="C1289" t="inlineStr">
        <is>
          <t>Nuevo</t>
        </is>
      </c>
      <c r="D1289" t="b">
        <v>0</v>
      </c>
      <c r="E1289" t="b">
        <v>0</v>
      </c>
      <c r="F1289" t="n">
        <v>0</v>
      </c>
      <c r="G1289" s="2" t="n">
        <v>0</v>
      </c>
    </row>
    <row r="1290">
      <c r="A1290" t="n">
        <v>1078266097</v>
      </c>
      <c r="B1290" t="inlineStr">
        <is>
          <t>1701</t>
        </is>
      </c>
      <c r="C1290" t="inlineStr">
        <is>
          <t>Nuevo</t>
        </is>
      </c>
      <c r="D1290" t="b">
        <v>0</v>
      </c>
      <c r="E1290" t="b">
        <v>0</v>
      </c>
      <c r="F1290" t="n">
        <v>0</v>
      </c>
      <c r="G1290" s="2" t="n">
        <v>0</v>
      </c>
    </row>
    <row r="1291">
      <c r="A1291" t="n">
        <v>1079175673</v>
      </c>
      <c r="B1291" t="inlineStr">
        <is>
          <t>1701</t>
        </is>
      </c>
      <c r="C1291" t="inlineStr">
        <is>
          <t>Nuevo</t>
        </is>
      </c>
      <c r="D1291" t="b">
        <v>1</v>
      </c>
      <c r="E1291" t="b">
        <v>0</v>
      </c>
      <c r="F1291" t="n">
        <v>1</v>
      </c>
      <c r="G1291" s="2" t="n">
        <v>50</v>
      </c>
    </row>
    <row r="1292">
      <c r="A1292" t="n">
        <v>1106774890</v>
      </c>
      <c r="B1292" t="inlineStr">
        <is>
          <t>1701</t>
        </is>
      </c>
      <c r="C1292" t="inlineStr">
        <is>
          <t>Nuevo</t>
        </is>
      </c>
      <c r="D1292" t="b">
        <v>1</v>
      </c>
      <c r="E1292" t="b">
        <v>0</v>
      </c>
      <c r="F1292" t="n">
        <v>1</v>
      </c>
      <c r="G1292" s="2" t="n">
        <v>50</v>
      </c>
    </row>
    <row r="1293">
      <c r="A1293" t="n">
        <v>1007287154</v>
      </c>
      <c r="B1293" t="inlineStr">
        <is>
          <t>1701</t>
        </is>
      </c>
      <c r="C1293" t="inlineStr">
        <is>
          <t>Nuevo</t>
        </is>
      </c>
      <c r="D1293" t="b">
        <v>1</v>
      </c>
      <c r="E1293" t="b">
        <v>0</v>
      </c>
      <c r="F1293" t="n">
        <v>1</v>
      </c>
      <c r="G1293" s="2" t="n">
        <v>50</v>
      </c>
    </row>
    <row r="1294">
      <c r="A1294" t="n">
        <v>1003634978</v>
      </c>
      <c r="B1294" t="inlineStr">
        <is>
          <t>1701</t>
        </is>
      </c>
      <c r="C1294" t="inlineStr">
        <is>
          <t>Nuevo</t>
        </is>
      </c>
      <c r="D1294" t="b">
        <v>0</v>
      </c>
      <c r="E1294" t="b">
        <v>0</v>
      </c>
      <c r="F1294" t="n">
        <v>0</v>
      </c>
      <c r="G1294" s="2" t="n">
        <v>0</v>
      </c>
    </row>
    <row r="1295">
      <c r="A1295" t="n">
        <v>1010215214</v>
      </c>
      <c r="B1295" t="inlineStr">
        <is>
          <t>1701</t>
        </is>
      </c>
      <c r="C1295" t="inlineStr">
        <is>
          <t>Nuevo</t>
        </is>
      </c>
      <c r="D1295" t="b">
        <v>0</v>
      </c>
      <c r="E1295" t="b">
        <v>0</v>
      </c>
      <c r="F1295" t="n">
        <v>0</v>
      </c>
      <c r="G1295" s="2" t="n">
        <v>0</v>
      </c>
    </row>
    <row r="1296">
      <c r="A1296" t="n">
        <v>1026551882</v>
      </c>
      <c r="B1296" t="inlineStr">
        <is>
          <t>1701</t>
        </is>
      </c>
      <c r="C1296" t="inlineStr">
        <is>
          <t>Nuevo</t>
        </is>
      </c>
      <c r="D1296" t="b">
        <v>1</v>
      </c>
      <c r="E1296" t="b">
        <v>0</v>
      </c>
      <c r="F1296" t="n">
        <v>1</v>
      </c>
      <c r="G1296" s="2" t="n">
        <v>50</v>
      </c>
    </row>
    <row r="1297">
      <c r="A1297" t="n">
        <v>1075211070</v>
      </c>
      <c r="B1297" t="inlineStr">
        <is>
          <t>1701</t>
        </is>
      </c>
      <c r="C1297" t="inlineStr">
        <is>
          <t>Nuevo</t>
        </is>
      </c>
      <c r="D1297" t="b">
        <v>1</v>
      </c>
      <c r="E1297" t="b">
        <v>0</v>
      </c>
      <c r="F1297" t="n">
        <v>1</v>
      </c>
      <c r="G1297" s="2" t="n">
        <v>50</v>
      </c>
    </row>
    <row r="1298">
      <c r="A1298" t="n">
        <v>1075315041</v>
      </c>
      <c r="B1298" t="inlineStr">
        <is>
          <t>1701</t>
        </is>
      </c>
      <c r="C1298" t="inlineStr">
        <is>
          <t>Nuevo</t>
        </is>
      </c>
      <c r="D1298" t="b">
        <v>0</v>
      </c>
      <c r="E1298" t="b">
        <v>0</v>
      </c>
      <c r="F1298" t="n">
        <v>0</v>
      </c>
      <c r="G1298" s="2" t="n">
        <v>0</v>
      </c>
    </row>
    <row r="1299">
      <c r="A1299" t="n">
        <v>1075539992</v>
      </c>
      <c r="B1299" t="inlineStr">
        <is>
          <t>1701</t>
        </is>
      </c>
      <c r="C1299" t="inlineStr">
        <is>
          <t>Nuevo</t>
        </is>
      </c>
      <c r="D1299" t="b">
        <v>1</v>
      </c>
      <c r="E1299" t="b">
        <v>0</v>
      </c>
      <c r="F1299" t="n">
        <v>1</v>
      </c>
      <c r="G1299" s="2" t="n">
        <v>50</v>
      </c>
    </row>
    <row r="1300">
      <c r="A1300" t="n">
        <v>1079175990</v>
      </c>
      <c r="B1300" t="inlineStr">
        <is>
          <t>1701</t>
        </is>
      </c>
      <c r="C1300" t="inlineStr">
        <is>
          <t>Nuevo</t>
        </is>
      </c>
      <c r="D1300" t="b">
        <v>1</v>
      </c>
      <c r="E1300" t="b">
        <v>0</v>
      </c>
      <c r="F1300" t="n">
        <v>1</v>
      </c>
      <c r="G1300" s="2" t="n">
        <v>50</v>
      </c>
    </row>
    <row r="1301">
      <c r="A1301" t="n">
        <v>1108457226</v>
      </c>
      <c r="B1301" t="inlineStr">
        <is>
          <t>1701</t>
        </is>
      </c>
      <c r="C1301" t="inlineStr">
        <is>
          <t>Nuevo</t>
        </is>
      </c>
      <c r="D1301" t="b">
        <v>0</v>
      </c>
      <c r="E1301" t="b">
        <v>0</v>
      </c>
      <c r="F1301" t="n">
        <v>0</v>
      </c>
      <c r="G1301" s="2" t="n">
        <v>0</v>
      </c>
    </row>
    <row r="1302">
      <c r="A1302" t="n">
        <v>1004063228</v>
      </c>
      <c r="B1302" t="inlineStr">
        <is>
          <t>1701</t>
        </is>
      </c>
      <c r="C1302" t="inlineStr">
        <is>
          <t>Nuevo</t>
        </is>
      </c>
      <c r="D1302" t="b">
        <v>1</v>
      </c>
      <c r="E1302" t="b">
        <v>0</v>
      </c>
      <c r="F1302" t="n">
        <v>1</v>
      </c>
      <c r="G1302" s="2" t="n">
        <v>50</v>
      </c>
    </row>
    <row r="1303">
      <c r="A1303" t="n">
        <v>1075255678</v>
      </c>
      <c r="B1303" t="inlineStr">
        <is>
          <t>1701</t>
        </is>
      </c>
      <c r="C1303" t="inlineStr">
        <is>
          <t>Nuevo</t>
        </is>
      </c>
      <c r="D1303" t="b">
        <v>0</v>
      </c>
      <c r="E1303" t="b">
        <v>0</v>
      </c>
      <c r="F1303" t="n">
        <v>0</v>
      </c>
      <c r="G1303" s="2" t="n">
        <v>0</v>
      </c>
    </row>
    <row r="1304">
      <c r="A1304" t="n">
        <v>1075261943</v>
      </c>
      <c r="B1304" t="inlineStr">
        <is>
          <t>1701</t>
        </is>
      </c>
      <c r="C1304" t="inlineStr">
        <is>
          <t>Nuevo</t>
        </is>
      </c>
      <c r="D1304" t="b">
        <v>0</v>
      </c>
      <c r="E1304" t="b">
        <v>0</v>
      </c>
      <c r="F1304" t="n">
        <v>0</v>
      </c>
      <c r="G1304" s="2" t="n">
        <v>0</v>
      </c>
    </row>
    <row r="1305">
      <c r="A1305" t="n">
        <v>1077875297</v>
      </c>
      <c r="B1305" t="inlineStr">
        <is>
          <t>1701</t>
        </is>
      </c>
      <c r="C1305" t="inlineStr">
        <is>
          <t>Nuevo</t>
        </is>
      </c>
      <c r="D1305" t="b">
        <v>0</v>
      </c>
      <c r="E1305" t="b">
        <v>0</v>
      </c>
      <c r="F1305" t="n">
        <v>0</v>
      </c>
      <c r="G1305" s="2" t="n">
        <v>0</v>
      </c>
    </row>
    <row r="1306">
      <c r="A1306" t="n">
        <v>1075315385</v>
      </c>
      <c r="B1306" t="inlineStr">
        <is>
          <t>1701</t>
        </is>
      </c>
      <c r="C1306" t="inlineStr">
        <is>
          <t>Nuevo</t>
        </is>
      </c>
      <c r="D1306" t="b">
        <v>0</v>
      </c>
      <c r="E1306" t="b">
        <v>0</v>
      </c>
      <c r="F1306" t="n">
        <v>0</v>
      </c>
      <c r="G1306" s="2" t="n">
        <v>0</v>
      </c>
    </row>
    <row r="1307">
      <c r="A1307" t="n">
        <v>1003812185</v>
      </c>
      <c r="B1307" t="inlineStr">
        <is>
          <t>1701</t>
        </is>
      </c>
      <c r="C1307" t="inlineStr">
        <is>
          <t>Nuevo</t>
        </is>
      </c>
      <c r="D1307" t="b">
        <v>1</v>
      </c>
      <c r="E1307" t="b">
        <v>0</v>
      </c>
      <c r="F1307" t="n">
        <v>1</v>
      </c>
      <c r="G1307" s="2" t="n">
        <v>50</v>
      </c>
    </row>
    <row r="1308">
      <c r="A1308" t="n">
        <v>1003819765</v>
      </c>
      <c r="B1308" t="inlineStr">
        <is>
          <t>1701</t>
        </is>
      </c>
      <c r="C1308" t="inlineStr">
        <is>
          <t>Nuevo</t>
        </is>
      </c>
      <c r="D1308" t="b">
        <v>1</v>
      </c>
      <c r="E1308" t="b">
        <v>0</v>
      </c>
      <c r="F1308" t="n">
        <v>1</v>
      </c>
      <c r="G1308" s="2" t="n">
        <v>50</v>
      </c>
    </row>
    <row r="1309">
      <c r="A1309" t="n">
        <v>1075308064</v>
      </c>
      <c r="B1309" t="inlineStr">
        <is>
          <t>1701</t>
        </is>
      </c>
      <c r="C1309" t="inlineStr">
        <is>
          <t>Nuevo</t>
        </is>
      </c>
      <c r="D1309" t="b">
        <v>1</v>
      </c>
      <c r="E1309" t="b">
        <v>0</v>
      </c>
      <c r="F1309" t="n">
        <v>1</v>
      </c>
      <c r="G1309" s="2" t="n">
        <v>50</v>
      </c>
    </row>
    <row r="1310">
      <c r="A1310" t="n">
        <v>1003809027</v>
      </c>
      <c r="B1310" t="inlineStr">
        <is>
          <t>1701</t>
        </is>
      </c>
      <c r="C1310" t="inlineStr">
        <is>
          <t>Nuevo</t>
        </is>
      </c>
      <c r="D1310" t="b">
        <v>1</v>
      </c>
      <c r="E1310" t="b">
        <v>0</v>
      </c>
      <c r="F1310" t="n">
        <v>1</v>
      </c>
      <c r="G1310" s="2" t="n">
        <v>50</v>
      </c>
    </row>
    <row r="1311">
      <c r="A1311" t="n">
        <v>1003952023</v>
      </c>
      <c r="B1311" t="inlineStr">
        <is>
          <t>1701</t>
        </is>
      </c>
      <c r="C1311" t="inlineStr">
        <is>
          <t>Nuevo</t>
        </is>
      </c>
      <c r="D1311" t="b">
        <v>1</v>
      </c>
      <c r="E1311" t="b">
        <v>0</v>
      </c>
      <c r="F1311" t="n">
        <v>1</v>
      </c>
      <c r="G1311" s="2" t="n">
        <v>50</v>
      </c>
    </row>
    <row r="1312">
      <c r="A1312" t="n">
        <v>1075213355</v>
      </c>
      <c r="B1312" t="inlineStr">
        <is>
          <t>1701</t>
        </is>
      </c>
      <c r="C1312" t="inlineStr">
        <is>
          <t>Nuevo</t>
        </is>
      </c>
      <c r="D1312" t="b">
        <v>0</v>
      </c>
      <c r="E1312" t="b">
        <v>0</v>
      </c>
      <c r="F1312" t="n">
        <v>0</v>
      </c>
      <c r="G1312" s="2" t="n">
        <v>0</v>
      </c>
    </row>
    <row r="1313">
      <c r="A1313" t="n">
        <v>1075222517</v>
      </c>
      <c r="B1313" t="inlineStr">
        <is>
          <t>1701</t>
        </is>
      </c>
      <c r="C1313" t="inlineStr">
        <is>
          <t>Nuevo</t>
        </is>
      </c>
      <c r="D1313" t="b">
        <v>1</v>
      </c>
      <c r="E1313" t="b">
        <v>0</v>
      </c>
      <c r="F1313" t="n">
        <v>1</v>
      </c>
      <c r="G1313" s="2" t="n">
        <v>50</v>
      </c>
    </row>
    <row r="1314">
      <c r="A1314" t="n">
        <v>1075248403</v>
      </c>
      <c r="B1314" t="inlineStr">
        <is>
          <t>1701</t>
        </is>
      </c>
      <c r="C1314" t="inlineStr">
        <is>
          <t>Nuevo</t>
        </is>
      </c>
      <c r="D1314" t="b">
        <v>1</v>
      </c>
      <c r="E1314" t="b">
        <v>0</v>
      </c>
      <c r="F1314" t="n">
        <v>1</v>
      </c>
      <c r="G1314" s="2" t="n">
        <v>50</v>
      </c>
    </row>
    <row r="1315">
      <c r="A1315" t="n">
        <v>1082802898</v>
      </c>
      <c r="B1315" t="inlineStr">
        <is>
          <t>1701</t>
        </is>
      </c>
      <c r="C1315" t="inlineStr">
        <is>
          <t>Nuevo</t>
        </is>
      </c>
      <c r="D1315" t="b">
        <v>1</v>
      </c>
      <c r="E1315" t="b">
        <v>0</v>
      </c>
      <c r="F1315" t="n">
        <v>1</v>
      </c>
      <c r="G1315" s="2" t="n">
        <v>50</v>
      </c>
    </row>
    <row r="1316">
      <c r="A1316" t="n">
        <v>1082803371</v>
      </c>
      <c r="B1316" t="inlineStr">
        <is>
          <t>1701</t>
        </is>
      </c>
      <c r="C1316" t="inlineStr">
        <is>
          <t>Nuevo</t>
        </is>
      </c>
      <c r="D1316" t="b">
        <v>0</v>
      </c>
      <c r="E1316" t="b">
        <v>0</v>
      </c>
      <c r="F1316" t="n">
        <v>0</v>
      </c>
      <c r="G1316" s="2" t="n">
        <v>0</v>
      </c>
    </row>
    <row r="1317">
      <c r="A1317" t="n">
        <v>1192749116</v>
      </c>
      <c r="B1317" t="inlineStr">
        <is>
          <t>1701</t>
        </is>
      </c>
      <c r="C1317" t="inlineStr">
        <is>
          <t>Nuevo</t>
        </is>
      </c>
      <c r="D1317" t="b">
        <v>1</v>
      </c>
      <c r="E1317" t="b">
        <v>0</v>
      </c>
      <c r="F1317" t="n">
        <v>1</v>
      </c>
      <c r="G1317" s="2" t="n">
        <v>50</v>
      </c>
    </row>
    <row r="1318">
      <c r="A1318" t="n">
        <v>1000802668</v>
      </c>
      <c r="B1318" t="inlineStr">
        <is>
          <t>1701</t>
        </is>
      </c>
      <c r="C1318" t="inlineStr">
        <is>
          <t>Nuevo</t>
        </is>
      </c>
      <c r="D1318" t="b">
        <v>1</v>
      </c>
      <c r="E1318" t="b">
        <v>0</v>
      </c>
      <c r="F1318" t="n">
        <v>1</v>
      </c>
      <c r="G1318" s="2" t="n">
        <v>50</v>
      </c>
    </row>
    <row r="1319">
      <c r="A1319" t="n">
        <v>1075294301</v>
      </c>
      <c r="B1319" t="inlineStr">
        <is>
          <t>1701</t>
        </is>
      </c>
      <c r="C1319" t="inlineStr">
        <is>
          <t>Nuevo</t>
        </is>
      </c>
      <c r="D1319" t="b">
        <v>1</v>
      </c>
      <c r="E1319" t="b">
        <v>0</v>
      </c>
      <c r="F1319" t="n">
        <v>1</v>
      </c>
      <c r="G1319" s="2" t="n">
        <v>50</v>
      </c>
    </row>
    <row r="1320">
      <c r="A1320" t="n">
        <v>1117540916</v>
      </c>
      <c r="B1320" t="inlineStr">
        <is>
          <t>1701</t>
        </is>
      </c>
      <c r="C1320" t="inlineStr">
        <is>
          <t>Nuevo</t>
        </is>
      </c>
      <c r="D1320" t="b">
        <v>1</v>
      </c>
      <c r="E1320" t="b">
        <v>0</v>
      </c>
      <c r="F1320" t="n">
        <v>1</v>
      </c>
      <c r="G1320" s="2" t="n">
        <v>50</v>
      </c>
    </row>
    <row r="1321">
      <c r="A1321" t="n">
        <v>1077723171</v>
      </c>
      <c r="B1321" t="inlineStr">
        <is>
          <t>1701</t>
        </is>
      </c>
      <c r="C1321" t="inlineStr">
        <is>
          <t>Nuevo</t>
        </is>
      </c>
      <c r="D1321" t="b">
        <v>1</v>
      </c>
      <c r="E1321" t="b">
        <v>0</v>
      </c>
      <c r="F1321" t="n">
        <v>1</v>
      </c>
      <c r="G1321" s="2" t="n">
        <v>50</v>
      </c>
    </row>
    <row r="1322">
      <c r="A1322" t="n">
        <v>1076503675</v>
      </c>
      <c r="B1322" t="inlineStr">
        <is>
          <t>1701</t>
        </is>
      </c>
      <c r="C1322" t="inlineStr">
        <is>
          <t>Nuevo</t>
        </is>
      </c>
      <c r="D1322" t="b">
        <v>1</v>
      </c>
      <c r="E1322" t="b">
        <v>0</v>
      </c>
      <c r="F1322" t="n">
        <v>1</v>
      </c>
      <c r="G1322" s="2" t="n">
        <v>50</v>
      </c>
    </row>
    <row r="1323">
      <c r="A1323" t="n">
        <v>1082216680</v>
      </c>
      <c r="B1323" t="inlineStr">
        <is>
          <t>1701</t>
        </is>
      </c>
      <c r="C1323" t="inlineStr">
        <is>
          <t>Nuevo</t>
        </is>
      </c>
      <c r="D1323" t="b">
        <v>1</v>
      </c>
      <c r="E1323" t="b">
        <v>0</v>
      </c>
      <c r="F1323" t="n">
        <v>1</v>
      </c>
      <c r="G1323" s="2" t="n">
        <v>50</v>
      </c>
    </row>
    <row r="1324">
      <c r="A1324" t="n">
        <v>1077721408</v>
      </c>
      <c r="B1324" t="inlineStr">
        <is>
          <t>1701</t>
        </is>
      </c>
      <c r="C1324" t="inlineStr">
        <is>
          <t>Nuevo</t>
        </is>
      </c>
      <c r="D1324" t="b">
        <v>0</v>
      </c>
      <c r="E1324" t="b">
        <v>0</v>
      </c>
      <c r="F1324" t="n">
        <v>0</v>
      </c>
      <c r="G1324" s="2" t="n">
        <v>0</v>
      </c>
    </row>
    <row r="1325">
      <c r="A1325" t="n">
        <v>1075319981</v>
      </c>
      <c r="B1325" t="inlineStr">
        <is>
          <t>1701</t>
        </is>
      </c>
      <c r="C1325" t="inlineStr">
        <is>
          <t>Nuevo</t>
        </is>
      </c>
      <c r="D1325" t="b">
        <v>1</v>
      </c>
      <c r="E1325" t="b">
        <v>0</v>
      </c>
      <c r="F1325" t="n">
        <v>1</v>
      </c>
      <c r="G1325" s="2" t="n">
        <v>50</v>
      </c>
    </row>
    <row r="1326">
      <c r="A1326" t="n">
        <v>1007185961</v>
      </c>
      <c r="B1326" t="inlineStr">
        <is>
          <t>1701</t>
        </is>
      </c>
      <c r="C1326" t="inlineStr">
        <is>
          <t>Nuevo</t>
        </is>
      </c>
      <c r="D1326" t="b">
        <v>1</v>
      </c>
      <c r="E1326" t="b">
        <v>0</v>
      </c>
      <c r="F1326" t="n">
        <v>1</v>
      </c>
      <c r="G1326" s="2" t="n">
        <v>50</v>
      </c>
    </row>
    <row r="1327">
      <c r="A1327" t="n">
        <v>1075790732</v>
      </c>
      <c r="B1327" t="inlineStr">
        <is>
          <t>1701</t>
        </is>
      </c>
      <c r="C1327" t="inlineStr">
        <is>
          <t>Nuevo</t>
        </is>
      </c>
      <c r="D1327" t="b">
        <v>1</v>
      </c>
      <c r="E1327" t="b">
        <v>0</v>
      </c>
      <c r="F1327" t="n">
        <v>1</v>
      </c>
      <c r="G1327" s="2" t="n">
        <v>50</v>
      </c>
    </row>
    <row r="1328">
      <c r="A1328" t="n">
        <v>1004304991</v>
      </c>
      <c r="B1328" t="inlineStr">
        <is>
          <t>1701</t>
        </is>
      </c>
      <c r="C1328" t="inlineStr">
        <is>
          <t>Nuevo</t>
        </is>
      </c>
      <c r="D1328" t="b">
        <v>1</v>
      </c>
      <c r="E1328" t="b">
        <v>0</v>
      </c>
      <c r="F1328" t="n">
        <v>1</v>
      </c>
      <c r="G1328" s="2" t="n">
        <v>50</v>
      </c>
    </row>
    <row r="1329">
      <c r="A1329" t="n">
        <v>1075297497</v>
      </c>
      <c r="B1329" t="inlineStr">
        <is>
          <t>1701</t>
        </is>
      </c>
      <c r="C1329" t="inlineStr">
        <is>
          <t>Nuevo</t>
        </is>
      </c>
      <c r="D1329" t="b">
        <v>0</v>
      </c>
      <c r="E1329" t="b">
        <v>0</v>
      </c>
      <c r="F1329" t="n">
        <v>0</v>
      </c>
      <c r="G1329" s="2" t="n">
        <v>0</v>
      </c>
    </row>
    <row r="1330">
      <c r="A1330" t="n">
        <v>1075302732</v>
      </c>
      <c r="B1330" t="inlineStr">
        <is>
          <t>1701</t>
        </is>
      </c>
      <c r="C1330" t="inlineStr">
        <is>
          <t>Nuevo</t>
        </is>
      </c>
      <c r="D1330" t="b">
        <v>0</v>
      </c>
      <c r="E1330" t="b">
        <v>0</v>
      </c>
      <c r="F1330" t="n">
        <v>0</v>
      </c>
      <c r="G1330" s="2" t="n">
        <v>0</v>
      </c>
    </row>
    <row r="1331">
      <c r="A1331" t="n">
        <v>1007659997</v>
      </c>
      <c r="B1331" t="inlineStr">
        <is>
          <t>1701</t>
        </is>
      </c>
      <c r="C1331" t="inlineStr">
        <is>
          <t>Nuevo</t>
        </is>
      </c>
      <c r="D1331" t="b">
        <v>1</v>
      </c>
      <c r="E1331" t="b">
        <v>0</v>
      </c>
      <c r="F1331" t="n">
        <v>1</v>
      </c>
      <c r="G1331" s="2" t="n">
        <v>50</v>
      </c>
    </row>
    <row r="1332">
      <c r="A1332" t="n">
        <v>1003952005</v>
      </c>
      <c r="B1332" t="inlineStr">
        <is>
          <t>1701</t>
        </is>
      </c>
      <c r="C1332" t="inlineStr">
        <is>
          <t>Nuevo</t>
        </is>
      </c>
      <c r="D1332" t="b">
        <v>1</v>
      </c>
      <c r="E1332" t="b">
        <v>0</v>
      </c>
      <c r="F1332" t="n">
        <v>1</v>
      </c>
      <c r="G1332" s="2" t="n">
        <v>50</v>
      </c>
    </row>
    <row r="1333">
      <c r="A1333" t="n">
        <v>1076905525</v>
      </c>
      <c r="B1333" t="inlineStr">
        <is>
          <t>1701</t>
        </is>
      </c>
      <c r="C1333" t="inlineStr">
        <is>
          <t>Nuevo</t>
        </is>
      </c>
      <c r="D1333" t="b">
        <v>0</v>
      </c>
      <c r="E1333" t="b">
        <v>0</v>
      </c>
      <c r="F1333" t="n">
        <v>0</v>
      </c>
      <c r="G1333" s="2" t="n">
        <v>0</v>
      </c>
    </row>
    <row r="1334">
      <c r="A1334" t="n">
        <v>1075312841</v>
      </c>
      <c r="B1334" t="inlineStr">
        <is>
          <t>1701</t>
        </is>
      </c>
      <c r="C1334" t="inlineStr">
        <is>
          <t>Nuevo</t>
        </is>
      </c>
      <c r="D1334" t="b">
        <v>1</v>
      </c>
      <c r="E1334" t="b">
        <v>0</v>
      </c>
      <c r="F1334" t="n">
        <v>1</v>
      </c>
      <c r="G1334" s="2" t="n">
        <v>50</v>
      </c>
    </row>
    <row r="1335">
      <c r="A1335" t="n">
        <v>1003814464</v>
      </c>
      <c r="B1335" t="inlineStr">
        <is>
          <t>1701</t>
        </is>
      </c>
      <c r="C1335" t="inlineStr">
        <is>
          <t>Nuevo</t>
        </is>
      </c>
      <c r="D1335" t="b">
        <v>1</v>
      </c>
      <c r="E1335" t="b">
        <v>0</v>
      </c>
      <c r="F1335" t="n">
        <v>1</v>
      </c>
      <c r="G1335" s="2" t="n">
        <v>50</v>
      </c>
    </row>
    <row r="1336">
      <c r="A1336" t="n">
        <v>1003951065</v>
      </c>
      <c r="B1336" t="inlineStr">
        <is>
          <t>1701</t>
        </is>
      </c>
      <c r="C1336" t="inlineStr">
        <is>
          <t>Nuevo</t>
        </is>
      </c>
      <c r="D1336" t="b">
        <v>0</v>
      </c>
      <c r="E1336" t="b">
        <v>0</v>
      </c>
      <c r="F1336" t="n">
        <v>0</v>
      </c>
      <c r="G1336" s="2" t="n">
        <v>0</v>
      </c>
    </row>
    <row r="1337">
      <c r="A1337" t="n">
        <v>1079181141</v>
      </c>
      <c r="B1337" t="inlineStr">
        <is>
          <t>1701</t>
        </is>
      </c>
      <c r="C1337" t="inlineStr">
        <is>
          <t>Nuevo</t>
        </is>
      </c>
      <c r="D1337" t="b">
        <v>1</v>
      </c>
      <c r="E1337" t="b">
        <v>0</v>
      </c>
      <c r="F1337" t="n">
        <v>1</v>
      </c>
      <c r="G1337" s="2" t="n">
        <v>50</v>
      </c>
    </row>
    <row r="1338">
      <c r="A1338" t="n">
        <v>1077720311</v>
      </c>
      <c r="B1338" t="inlineStr">
        <is>
          <t>1701</t>
        </is>
      </c>
      <c r="C1338" t="inlineStr">
        <is>
          <t>Nuevo</t>
        </is>
      </c>
      <c r="D1338" t="b">
        <v>0</v>
      </c>
      <c r="E1338" t="b">
        <v>0</v>
      </c>
      <c r="F1338" t="n">
        <v>0</v>
      </c>
      <c r="G1338" s="2" t="n">
        <v>0</v>
      </c>
    </row>
    <row r="1339">
      <c r="A1339" t="n">
        <v>1004491983</v>
      </c>
      <c r="B1339" t="inlineStr">
        <is>
          <t>1701</t>
        </is>
      </c>
      <c r="C1339" t="inlineStr">
        <is>
          <t>Nuevo</t>
        </is>
      </c>
      <c r="D1339" t="b">
        <v>0</v>
      </c>
      <c r="E1339" t="b">
        <v>0</v>
      </c>
      <c r="F1339" t="n">
        <v>0</v>
      </c>
      <c r="G1339" s="2" t="n">
        <v>0</v>
      </c>
    </row>
    <row r="1340">
      <c r="A1340" t="n">
        <v>1076987630</v>
      </c>
      <c r="B1340" t="inlineStr">
        <is>
          <t>1701</t>
        </is>
      </c>
      <c r="C1340" t="inlineStr">
        <is>
          <t>Nuevo</t>
        </is>
      </c>
      <c r="D1340" t="b">
        <v>0</v>
      </c>
      <c r="E1340" t="b">
        <v>0</v>
      </c>
      <c r="F1340" t="n">
        <v>0</v>
      </c>
      <c r="G1340" s="2" t="n">
        <v>0</v>
      </c>
    </row>
    <row r="1341">
      <c r="A1341" t="n">
        <v>1007503383</v>
      </c>
      <c r="B1341" t="inlineStr">
        <is>
          <t>1701</t>
        </is>
      </c>
      <c r="C1341" t="inlineStr">
        <is>
          <t>Nuevo</t>
        </is>
      </c>
      <c r="D1341" t="b">
        <v>1</v>
      </c>
      <c r="E1341" t="b">
        <v>0</v>
      </c>
      <c r="F1341" t="n">
        <v>1</v>
      </c>
      <c r="G1341" s="2" t="n">
        <v>50</v>
      </c>
    </row>
    <row r="1342">
      <c r="A1342" t="n">
        <v>1003952088</v>
      </c>
      <c r="B1342" t="inlineStr">
        <is>
          <t>1701</t>
        </is>
      </c>
      <c r="C1342" t="inlineStr">
        <is>
          <t>Nuevo</t>
        </is>
      </c>
      <c r="D1342" t="b">
        <v>0</v>
      </c>
      <c r="E1342" t="b">
        <v>0</v>
      </c>
      <c r="F1342" t="n">
        <v>0</v>
      </c>
      <c r="G1342" s="2" t="n">
        <v>0</v>
      </c>
    </row>
    <row r="1343">
      <c r="A1343" t="n">
        <v>1076904216</v>
      </c>
      <c r="B1343" t="inlineStr">
        <is>
          <t>1701</t>
        </is>
      </c>
      <c r="C1343" t="inlineStr">
        <is>
          <t>Nuevo</t>
        </is>
      </c>
      <c r="D1343" t="b">
        <v>1</v>
      </c>
      <c r="E1343" t="b">
        <v>0</v>
      </c>
      <c r="F1343" t="n">
        <v>1</v>
      </c>
      <c r="G1343" s="2" t="n">
        <v>50</v>
      </c>
    </row>
    <row r="1344">
      <c r="A1344" t="n">
        <v>1079172060</v>
      </c>
      <c r="B1344" t="inlineStr">
        <is>
          <t>1701</t>
        </is>
      </c>
      <c r="C1344" t="inlineStr">
        <is>
          <t>Nuevo</t>
        </is>
      </c>
      <c r="D1344" t="b">
        <v>1</v>
      </c>
      <c r="E1344" t="b">
        <v>0</v>
      </c>
      <c r="F1344" t="n">
        <v>1</v>
      </c>
      <c r="G1344" s="2" t="n">
        <v>50</v>
      </c>
    </row>
    <row r="1345">
      <c r="A1345" t="n">
        <v>1079182195</v>
      </c>
      <c r="B1345" t="inlineStr">
        <is>
          <t>1701</t>
        </is>
      </c>
      <c r="C1345" t="inlineStr">
        <is>
          <t>Nuevo</t>
        </is>
      </c>
      <c r="D1345" t="b">
        <v>1</v>
      </c>
      <c r="E1345" t="b">
        <v>0</v>
      </c>
      <c r="F1345" t="n">
        <v>1</v>
      </c>
      <c r="G1345" s="2" t="n">
        <v>50</v>
      </c>
    </row>
    <row r="1346">
      <c r="A1346" t="n">
        <v>1075302618</v>
      </c>
      <c r="B1346" t="inlineStr">
        <is>
          <t>1701</t>
        </is>
      </c>
      <c r="C1346" t="inlineStr">
        <is>
          <t>Nuevo</t>
        </is>
      </c>
      <c r="D1346" t="b">
        <v>1</v>
      </c>
      <c r="E1346" t="b">
        <v>0</v>
      </c>
      <c r="F1346" t="n">
        <v>1</v>
      </c>
      <c r="G1346" s="2" t="n">
        <v>50</v>
      </c>
    </row>
    <row r="1347">
      <c r="A1347" t="n">
        <v>1075319012</v>
      </c>
      <c r="B1347" t="inlineStr">
        <is>
          <t>1701</t>
        </is>
      </c>
      <c r="C1347" t="inlineStr">
        <is>
          <t>Nuevo</t>
        </is>
      </c>
      <c r="D1347" t="b">
        <v>1</v>
      </c>
      <c r="E1347" t="b">
        <v>0</v>
      </c>
      <c r="F1347" t="n">
        <v>1</v>
      </c>
      <c r="G1347" s="2" t="n">
        <v>50</v>
      </c>
    </row>
    <row r="1348">
      <c r="A1348" t="n">
        <v>1075296670</v>
      </c>
      <c r="B1348" t="inlineStr">
        <is>
          <t>1701</t>
        </is>
      </c>
      <c r="C1348" t="inlineStr">
        <is>
          <t>Nuevo</t>
        </is>
      </c>
      <c r="D1348" t="b">
        <v>1</v>
      </c>
      <c r="E1348" t="b">
        <v>0</v>
      </c>
      <c r="F1348" t="n">
        <v>1</v>
      </c>
      <c r="G1348" s="2" t="n">
        <v>50</v>
      </c>
    </row>
    <row r="1349">
      <c r="A1349" t="n">
        <v>1075793023</v>
      </c>
      <c r="B1349" t="inlineStr">
        <is>
          <t>1701</t>
        </is>
      </c>
      <c r="C1349" t="inlineStr">
        <is>
          <t>Nuevo</t>
        </is>
      </c>
      <c r="D1349" t="b">
        <v>0</v>
      </c>
      <c r="E1349" t="b">
        <v>0</v>
      </c>
      <c r="F1349" t="n">
        <v>0</v>
      </c>
      <c r="G1349" s="2" t="n">
        <v>0</v>
      </c>
    </row>
    <row r="1350">
      <c r="A1350" t="n">
        <v>1078778493</v>
      </c>
      <c r="B1350" t="inlineStr">
        <is>
          <t>1701</t>
        </is>
      </c>
      <c r="C1350" t="inlineStr">
        <is>
          <t>Nuevo</t>
        </is>
      </c>
      <c r="D1350" t="b">
        <v>1</v>
      </c>
      <c r="E1350" t="b">
        <v>0</v>
      </c>
      <c r="F1350" t="n">
        <v>1</v>
      </c>
      <c r="G1350" s="2" t="n">
        <v>50</v>
      </c>
    </row>
    <row r="1351">
      <c r="A1351" t="n">
        <v>1079604030</v>
      </c>
      <c r="B1351" t="inlineStr">
        <is>
          <t>1701</t>
        </is>
      </c>
      <c r="C1351" t="inlineStr">
        <is>
          <t>Nuevo</t>
        </is>
      </c>
      <c r="D1351" t="b">
        <v>1</v>
      </c>
      <c r="E1351" t="b">
        <v>0</v>
      </c>
      <c r="F1351" t="n">
        <v>1</v>
      </c>
      <c r="G1351" s="2" t="n">
        <v>50</v>
      </c>
    </row>
    <row r="1352">
      <c r="A1352" t="n">
        <v>1079607746</v>
      </c>
      <c r="B1352" t="inlineStr">
        <is>
          <t>1701</t>
        </is>
      </c>
      <c r="C1352" t="inlineStr">
        <is>
          <t>Nuevo</t>
        </is>
      </c>
      <c r="D1352" t="b">
        <v>0</v>
      </c>
      <c r="E1352" t="b">
        <v>0</v>
      </c>
      <c r="F1352" t="n">
        <v>0</v>
      </c>
      <c r="G1352" s="2" t="n">
        <v>0</v>
      </c>
    </row>
    <row r="1353">
      <c r="A1353" t="n">
        <v>1078777804</v>
      </c>
      <c r="B1353" t="inlineStr">
        <is>
          <t>1701</t>
        </is>
      </c>
      <c r="C1353" t="inlineStr">
        <is>
          <t>Nuevo</t>
        </is>
      </c>
      <c r="D1353" t="b">
        <v>1</v>
      </c>
      <c r="E1353" t="b">
        <v>0</v>
      </c>
      <c r="F1353" t="n">
        <v>1</v>
      </c>
      <c r="G1353" s="2" t="n">
        <v>50</v>
      </c>
    </row>
    <row r="1354">
      <c r="A1354" t="n">
        <v>1078778700</v>
      </c>
      <c r="B1354" t="inlineStr">
        <is>
          <t>1701</t>
        </is>
      </c>
      <c r="C1354" t="inlineStr">
        <is>
          <t>Nuevo</t>
        </is>
      </c>
      <c r="D1354" t="b">
        <v>1</v>
      </c>
      <c r="E1354" t="b">
        <v>0</v>
      </c>
      <c r="F1354" t="n">
        <v>1</v>
      </c>
      <c r="G1354" s="2" t="n">
        <v>50</v>
      </c>
    </row>
    <row r="1355">
      <c r="A1355" t="n">
        <v>1079182876</v>
      </c>
      <c r="B1355" t="inlineStr">
        <is>
          <t>1701</t>
        </is>
      </c>
      <c r="C1355" t="inlineStr">
        <is>
          <t>Nuevo</t>
        </is>
      </c>
      <c r="D1355" t="b">
        <v>0</v>
      </c>
      <c r="E1355" t="b">
        <v>0</v>
      </c>
      <c r="F1355" t="n">
        <v>0</v>
      </c>
      <c r="G1355" s="2" t="n">
        <v>0</v>
      </c>
    </row>
    <row r="1356">
      <c r="A1356" t="n">
        <v>7714388</v>
      </c>
      <c r="B1356" t="inlineStr">
        <is>
          <t>1701</t>
        </is>
      </c>
      <c r="C1356" t="inlineStr">
        <is>
          <t>Nuevo</t>
        </is>
      </c>
      <c r="D1356" t="b">
        <v>0</v>
      </c>
      <c r="E1356" t="b">
        <v>0</v>
      </c>
      <c r="F1356" t="n">
        <v>0</v>
      </c>
      <c r="G1356" s="2" t="n">
        <v>0</v>
      </c>
    </row>
    <row r="1357">
      <c r="A1357" t="n">
        <v>1007490292</v>
      </c>
      <c r="B1357" t="inlineStr">
        <is>
          <t>1701</t>
        </is>
      </c>
      <c r="C1357" t="inlineStr">
        <is>
          <t>Nuevo</t>
        </is>
      </c>
      <c r="D1357" t="b">
        <v>0</v>
      </c>
      <c r="E1357" t="b">
        <v>0</v>
      </c>
      <c r="F1357" t="n">
        <v>0</v>
      </c>
      <c r="G1357" s="2" t="n">
        <v>0</v>
      </c>
    </row>
    <row r="1358">
      <c r="A1358" t="n">
        <v>36308496</v>
      </c>
      <c r="B1358" t="inlineStr">
        <is>
          <t>1701</t>
        </is>
      </c>
      <c r="C1358" t="inlineStr">
        <is>
          <t>Nuevo</t>
        </is>
      </c>
      <c r="D1358" t="b">
        <v>1</v>
      </c>
      <c r="E1358" t="b">
        <v>0</v>
      </c>
      <c r="F1358" t="n">
        <v>1</v>
      </c>
      <c r="G1358" s="2" t="n">
        <v>50</v>
      </c>
    </row>
    <row r="1359">
      <c r="A1359" t="n">
        <v>1092176461</v>
      </c>
      <c r="B1359" t="inlineStr">
        <is>
          <t>1701</t>
        </is>
      </c>
      <c r="C1359" t="inlineStr">
        <is>
          <t>Nuevo</t>
        </is>
      </c>
      <c r="D1359" t="b">
        <v>1</v>
      </c>
      <c r="E1359" t="b">
        <v>0</v>
      </c>
      <c r="F1359" t="n">
        <v>1</v>
      </c>
      <c r="G1359" s="2" t="n">
        <v>50</v>
      </c>
    </row>
    <row r="1360">
      <c r="A1360" t="n">
        <v>1003916582</v>
      </c>
      <c r="B1360" t="inlineStr">
        <is>
          <t>1701</t>
        </is>
      </c>
      <c r="C1360" t="inlineStr">
        <is>
          <t>Nuevo</t>
        </is>
      </c>
      <c r="D1360" t="b">
        <v>0</v>
      </c>
      <c r="E1360" t="b">
        <v>1</v>
      </c>
      <c r="F1360" t="n">
        <v>1</v>
      </c>
      <c r="G1360" s="2" t="n">
        <v>50</v>
      </c>
    </row>
    <row r="1361">
      <c r="A1361" t="n">
        <v>1054564465</v>
      </c>
      <c r="B1361" t="inlineStr">
        <is>
          <t>1701</t>
        </is>
      </c>
      <c r="C1361" t="inlineStr">
        <is>
          <t>Nuevo</t>
        </is>
      </c>
      <c r="D1361" t="b">
        <v>0</v>
      </c>
      <c r="E1361" t="b">
        <v>0</v>
      </c>
      <c r="F1361" t="n">
        <v>0</v>
      </c>
      <c r="G1361" s="2" t="n">
        <v>0</v>
      </c>
    </row>
    <row r="1362">
      <c r="A1362" t="n">
        <v>1075299605</v>
      </c>
      <c r="B1362" t="inlineStr">
        <is>
          <t>1701</t>
        </is>
      </c>
      <c r="C1362" t="inlineStr">
        <is>
          <t>Nuevo</t>
        </is>
      </c>
      <c r="D1362" t="b">
        <v>1</v>
      </c>
      <c r="E1362" t="b">
        <v>0</v>
      </c>
      <c r="F1362" t="n">
        <v>1</v>
      </c>
      <c r="G1362" s="2" t="n">
        <v>50</v>
      </c>
    </row>
    <row r="1363">
      <c r="A1363" t="n">
        <v>1075208329</v>
      </c>
      <c r="B1363" t="inlineStr">
        <is>
          <t>1701</t>
        </is>
      </c>
      <c r="C1363" t="inlineStr">
        <is>
          <t>Nuevo</t>
        </is>
      </c>
      <c r="D1363" t="b">
        <v>0</v>
      </c>
      <c r="E1363" t="b">
        <v>1</v>
      </c>
      <c r="F1363" t="n">
        <v>1</v>
      </c>
      <c r="G1363" s="2" t="n">
        <v>50</v>
      </c>
    </row>
    <row r="1364">
      <c r="A1364" t="n">
        <v>16376312</v>
      </c>
      <c r="B1364" t="inlineStr">
        <is>
          <t>1701</t>
        </is>
      </c>
      <c r="C1364" t="inlineStr">
        <is>
          <t>Nuevo</t>
        </is>
      </c>
      <c r="D1364" t="b">
        <v>0</v>
      </c>
      <c r="E1364" t="b">
        <v>0</v>
      </c>
      <c r="F1364" t="n">
        <v>0</v>
      </c>
      <c r="G1364" s="2" t="n">
        <v>0</v>
      </c>
    </row>
    <row r="1365">
      <c r="A1365" t="n">
        <v>1081152285</v>
      </c>
      <c r="B1365" t="inlineStr">
        <is>
          <t>1701</t>
        </is>
      </c>
      <c r="C1365" t="inlineStr">
        <is>
          <t>Nuevo</t>
        </is>
      </c>
      <c r="D1365" t="b">
        <v>1</v>
      </c>
      <c r="E1365" t="b">
        <v>0</v>
      </c>
      <c r="F1365" t="n">
        <v>1</v>
      </c>
      <c r="G1365" s="2" t="n">
        <v>50</v>
      </c>
    </row>
    <row r="1366">
      <c r="A1366" t="n">
        <v>39464012</v>
      </c>
      <c r="B1366" t="inlineStr">
        <is>
          <t>1701</t>
        </is>
      </c>
      <c r="C1366" t="inlineStr">
        <is>
          <t>Nuevo</t>
        </is>
      </c>
      <c r="D1366" t="b">
        <v>1</v>
      </c>
      <c r="E1366" t="b">
        <v>0</v>
      </c>
      <c r="F1366" t="n">
        <v>1</v>
      </c>
      <c r="G1366" s="2" t="n">
        <v>50</v>
      </c>
    </row>
    <row r="1367">
      <c r="A1367" t="n">
        <v>1007287152</v>
      </c>
      <c r="B1367" t="inlineStr">
        <is>
          <t>1701</t>
        </is>
      </c>
      <c r="C1367" t="inlineStr">
        <is>
          <t>Nuevo</t>
        </is>
      </c>
      <c r="D1367" t="b">
        <v>1</v>
      </c>
      <c r="E1367" t="b">
        <v>0</v>
      </c>
      <c r="F1367" t="n">
        <v>1</v>
      </c>
      <c r="G1367" s="2" t="n">
        <v>50</v>
      </c>
    </row>
    <row r="1368">
      <c r="A1368" t="n">
        <v>65632666</v>
      </c>
      <c r="B1368" t="inlineStr">
        <is>
          <t>1701</t>
        </is>
      </c>
      <c r="C1368" t="inlineStr">
        <is>
          <t>Nuevo</t>
        </is>
      </c>
      <c r="D1368" t="b">
        <v>1</v>
      </c>
      <c r="E1368" t="b">
        <v>0</v>
      </c>
      <c r="F1368" t="n">
        <v>1</v>
      </c>
      <c r="G1368" s="2" t="n">
        <v>50</v>
      </c>
    </row>
    <row r="1369">
      <c r="A1369" t="n">
        <v>24815593</v>
      </c>
      <c r="B1369" t="inlineStr">
        <is>
          <t>1701</t>
        </is>
      </c>
      <c r="C1369" t="inlineStr">
        <is>
          <t>Nuevo</t>
        </is>
      </c>
      <c r="D1369" t="b">
        <v>1</v>
      </c>
      <c r="E1369" t="b">
        <v>0</v>
      </c>
      <c r="F1369" t="n">
        <v>1</v>
      </c>
      <c r="G1369" s="2" t="n">
        <v>50</v>
      </c>
    </row>
    <row r="1370">
      <c r="A1370" t="n">
        <v>1077226802</v>
      </c>
      <c r="B1370" t="inlineStr">
        <is>
          <t>1701</t>
        </is>
      </c>
      <c r="C1370" t="inlineStr">
        <is>
          <t>Nuevo</t>
        </is>
      </c>
      <c r="D1370" t="b">
        <v>1</v>
      </c>
      <c r="E1370" t="b">
        <v>0</v>
      </c>
      <c r="F1370" t="n">
        <v>1</v>
      </c>
      <c r="G1370" s="2" t="n">
        <v>50</v>
      </c>
    </row>
    <row r="1371">
      <c r="A1371" t="n">
        <v>1075282630</v>
      </c>
      <c r="B1371" t="inlineStr">
        <is>
          <t>1701</t>
        </is>
      </c>
      <c r="C1371" t="inlineStr">
        <is>
          <t>Nuevo</t>
        </is>
      </c>
      <c r="D1371" t="b">
        <v>1</v>
      </c>
      <c r="E1371" t="b">
        <v>0</v>
      </c>
      <c r="F1371" t="n">
        <v>1</v>
      </c>
      <c r="G1371" s="2" t="n">
        <v>50</v>
      </c>
    </row>
    <row r="1372">
      <c r="A1372" t="n">
        <v>55170983</v>
      </c>
      <c r="B1372" t="inlineStr">
        <is>
          <t>1701</t>
        </is>
      </c>
      <c r="C1372" t="inlineStr">
        <is>
          <t>Nuevo</t>
        </is>
      </c>
      <c r="D1372" t="b">
        <v>1</v>
      </c>
      <c r="E1372" t="b">
        <v>0</v>
      </c>
      <c r="F1372" t="n">
        <v>1</v>
      </c>
      <c r="G1372" s="2" t="n">
        <v>50</v>
      </c>
    </row>
    <row r="1373">
      <c r="A1373" t="n">
        <v>1060208233</v>
      </c>
      <c r="B1373" t="inlineStr">
        <is>
          <t>1701</t>
        </is>
      </c>
      <c r="C1373" t="inlineStr">
        <is>
          <t>Nuevo</t>
        </is>
      </c>
      <c r="D1373" t="b">
        <v>1</v>
      </c>
      <c r="E1373" t="b">
        <v>0</v>
      </c>
      <c r="F1373" t="n">
        <v>1</v>
      </c>
      <c r="G1373" s="2" t="n">
        <v>50</v>
      </c>
    </row>
    <row r="1374">
      <c r="A1374" t="n">
        <v>1075215748</v>
      </c>
      <c r="B1374" t="inlineStr">
        <is>
          <t>1701</t>
        </is>
      </c>
      <c r="C1374" t="inlineStr">
        <is>
          <t>Nuevo</t>
        </is>
      </c>
      <c r="D1374" t="b">
        <v>0</v>
      </c>
      <c r="E1374" t="b">
        <v>0</v>
      </c>
      <c r="F1374" t="n">
        <v>0</v>
      </c>
      <c r="G1374" s="2" t="n">
        <v>0</v>
      </c>
    </row>
    <row r="1375">
      <c r="A1375" t="n">
        <v>10307602</v>
      </c>
      <c r="B1375" t="inlineStr">
        <is>
          <t>1701</t>
        </is>
      </c>
      <c r="C1375" t="inlineStr">
        <is>
          <t>Nuevo</t>
        </is>
      </c>
      <c r="D1375" t="b">
        <v>1</v>
      </c>
      <c r="E1375" t="b">
        <v>0</v>
      </c>
      <c r="F1375" t="n">
        <v>1</v>
      </c>
      <c r="G1375" s="2" t="n">
        <v>50</v>
      </c>
    </row>
    <row r="1376">
      <c r="A1376" t="n">
        <v>36309253</v>
      </c>
      <c r="B1376" t="inlineStr">
        <is>
          <t>1701</t>
        </is>
      </c>
      <c r="C1376" t="inlineStr">
        <is>
          <t>Nuevo</t>
        </is>
      </c>
      <c r="D1376" t="b">
        <v>1</v>
      </c>
      <c r="E1376" t="b">
        <v>0</v>
      </c>
      <c r="F1376" t="n">
        <v>1</v>
      </c>
      <c r="G1376" s="2" t="n">
        <v>50</v>
      </c>
    </row>
    <row r="1377">
      <c r="A1377" t="n">
        <v>1003814414</v>
      </c>
      <c r="B1377" t="inlineStr">
        <is>
          <t>1701</t>
        </is>
      </c>
      <c r="C1377" t="inlineStr">
        <is>
          <t>Nuevo</t>
        </is>
      </c>
      <c r="D1377" t="b">
        <v>0</v>
      </c>
      <c r="E1377" t="b">
        <v>0</v>
      </c>
      <c r="F1377" t="n">
        <v>0</v>
      </c>
      <c r="G1377" s="2" t="n">
        <v>0</v>
      </c>
    </row>
    <row r="1378">
      <c r="A1378" t="n">
        <v>1080185561</v>
      </c>
      <c r="B1378" t="inlineStr">
        <is>
          <t>1701</t>
        </is>
      </c>
      <c r="C1378" t="inlineStr">
        <is>
          <t>Nuevo</t>
        </is>
      </c>
      <c r="D1378" t="b">
        <v>1</v>
      </c>
      <c r="E1378" t="b">
        <v>0</v>
      </c>
      <c r="F1378" t="n">
        <v>1</v>
      </c>
      <c r="G1378" s="2" t="n">
        <v>50</v>
      </c>
    </row>
    <row r="1379">
      <c r="A1379" t="n">
        <v>1077864961</v>
      </c>
      <c r="B1379" t="inlineStr">
        <is>
          <t>1701</t>
        </is>
      </c>
      <c r="C1379" t="inlineStr">
        <is>
          <t>Nuevo</t>
        </is>
      </c>
      <c r="D1379" t="b">
        <v>1</v>
      </c>
      <c r="E1379" t="b">
        <v>0</v>
      </c>
      <c r="F1379" t="n">
        <v>1</v>
      </c>
      <c r="G1379" s="2" t="n">
        <v>50</v>
      </c>
    </row>
    <row r="1380">
      <c r="A1380" t="n">
        <v>1076501369</v>
      </c>
      <c r="B1380" t="inlineStr">
        <is>
          <t>1701</t>
        </is>
      </c>
      <c r="C1380" t="inlineStr">
        <is>
          <t>Nuevo</t>
        </is>
      </c>
      <c r="D1380" t="b">
        <v>1</v>
      </c>
      <c r="E1380" t="b">
        <v>0</v>
      </c>
      <c r="F1380" t="n">
        <v>1</v>
      </c>
      <c r="G1380" s="2" t="n">
        <v>50</v>
      </c>
    </row>
    <row r="1381">
      <c r="A1381" t="n">
        <v>1077225792</v>
      </c>
      <c r="B1381" t="inlineStr">
        <is>
          <t>1701</t>
        </is>
      </c>
      <c r="C1381" t="inlineStr">
        <is>
          <t>Nuevo</t>
        </is>
      </c>
      <c r="D1381" t="b">
        <v>0</v>
      </c>
      <c r="E1381" t="b">
        <v>0</v>
      </c>
      <c r="F1381" t="n">
        <v>0</v>
      </c>
      <c r="G1381" s="2" t="n">
        <v>0</v>
      </c>
    </row>
    <row r="1382">
      <c r="A1382" t="n">
        <v>1024584930</v>
      </c>
      <c r="B1382" t="inlineStr">
        <is>
          <t>1701</t>
        </is>
      </c>
      <c r="C1382" t="inlineStr">
        <is>
          <t>Nuevo</t>
        </is>
      </c>
      <c r="D1382" t="b">
        <v>1</v>
      </c>
      <c r="E1382" t="b">
        <v>0</v>
      </c>
      <c r="F1382" t="n">
        <v>1</v>
      </c>
      <c r="G1382" s="2" t="n">
        <v>50</v>
      </c>
    </row>
    <row r="1383">
      <c r="A1383" t="n">
        <v>1003865816</v>
      </c>
      <c r="B1383" t="inlineStr">
        <is>
          <t>1701</t>
        </is>
      </c>
      <c r="C1383" t="inlineStr">
        <is>
          <t>Nuevo</t>
        </is>
      </c>
      <c r="D1383" t="b">
        <v>0</v>
      </c>
      <c r="E1383" t="b">
        <v>0</v>
      </c>
      <c r="F1383" t="n">
        <v>0</v>
      </c>
      <c r="G1383" s="2" t="n">
        <v>0</v>
      </c>
    </row>
    <row r="1384">
      <c r="A1384" t="n">
        <v>1123861632</v>
      </c>
      <c r="B1384" t="inlineStr">
        <is>
          <t>1701</t>
        </is>
      </c>
      <c r="C1384" t="inlineStr">
        <is>
          <t>Nuevo</t>
        </is>
      </c>
      <c r="D1384" t="b">
        <v>1</v>
      </c>
      <c r="E1384" t="b">
        <v>0</v>
      </c>
      <c r="F1384" t="n">
        <v>1</v>
      </c>
      <c r="G1384" s="2" t="n">
        <v>50</v>
      </c>
    </row>
    <row r="1385">
      <c r="A1385" t="n">
        <v>1075247662</v>
      </c>
      <c r="B1385" t="inlineStr">
        <is>
          <t>1701</t>
        </is>
      </c>
      <c r="C1385" t="inlineStr">
        <is>
          <t>Nuevo</t>
        </is>
      </c>
      <c r="D1385" t="b">
        <v>0</v>
      </c>
      <c r="E1385" t="b">
        <v>1</v>
      </c>
      <c r="F1385" t="n">
        <v>1</v>
      </c>
      <c r="G1385" s="2" t="n">
        <v>50</v>
      </c>
    </row>
    <row r="1386">
      <c r="A1386" t="n">
        <v>1133994010</v>
      </c>
      <c r="B1386" t="inlineStr">
        <is>
          <t>1701</t>
        </is>
      </c>
      <c r="C1386" t="inlineStr">
        <is>
          <t>Nuevo</t>
        </is>
      </c>
      <c r="D1386" t="b">
        <v>0</v>
      </c>
      <c r="E1386" t="b">
        <v>0</v>
      </c>
      <c r="F1386" t="n">
        <v>0</v>
      </c>
      <c r="G1386" s="2" t="n">
        <v>0</v>
      </c>
    </row>
    <row r="1387">
      <c r="A1387" t="n">
        <v>1007499370</v>
      </c>
      <c r="B1387" t="inlineStr">
        <is>
          <t>1701</t>
        </is>
      </c>
      <c r="C1387" t="inlineStr">
        <is>
          <t>Nuevo</t>
        </is>
      </c>
      <c r="D1387" t="b">
        <v>1</v>
      </c>
      <c r="E1387" t="b">
        <v>0</v>
      </c>
      <c r="F1387" t="n">
        <v>1</v>
      </c>
      <c r="G1387" s="2" t="n">
        <v>50</v>
      </c>
    </row>
    <row r="1388">
      <c r="A1388" t="n">
        <v>1078776600</v>
      </c>
      <c r="B1388" t="inlineStr">
        <is>
          <t>1701</t>
        </is>
      </c>
      <c r="C1388" t="inlineStr">
        <is>
          <t>Nuevo</t>
        </is>
      </c>
      <c r="D1388" t="b">
        <v>1</v>
      </c>
      <c r="E1388" t="b">
        <v>0</v>
      </c>
      <c r="F1388" t="n">
        <v>1</v>
      </c>
      <c r="G1388" s="2" t="n">
        <v>50</v>
      </c>
    </row>
    <row r="1389">
      <c r="A1389" t="n">
        <v>1003809783</v>
      </c>
      <c r="B1389" t="inlineStr">
        <is>
          <t>1701</t>
        </is>
      </c>
      <c r="C1389" t="inlineStr">
        <is>
          <t>Nuevo</t>
        </is>
      </c>
      <c r="D1389" t="b">
        <v>1</v>
      </c>
      <c r="E1389" t="b">
        <v>0</v>
      </c>
      <c r="F1389" t="n">
        <v>1</v>
      </c>
      <c r="G1389" s="2" t="n">
        <v>50</v>
      </c>
    </row>
    <row r="1390">
      <c r="A1390" t="n">
        <v>1020723483</v>
      </c>
      <c r="B1390" t="inlineStr">
        <is>
          <t>1701</t>
        </is>
      </c>
      <c r="C1390" t="inlineStr">
        <is>
          <t>Nuevo</t>
        </is>
      </c>
      <c r="D1390" t="b">
        <v>1</v>
      </c>
      <c r="E1390" t="b">
        <v>0</v>
      </c>
      <c r="F1390" t="n">
        <v>1</v>
      </c>
      <c r="G1390" s="2" t="n">
        <v>50</v>
      </c>
    </row>
    <row r="1391">
      <c r="A1391" t="n">
        <v>1075319922</v>
      </c>
      <c r="B1391" t="inlineStr">
        <is>
          <t>1701</t>
        </is>
      </c>
      <c r="C1391" t="inlineStr">
        <is>
          <t>Nuevo</t>
        </is>
      </c>
      <c r="D1391" t="b">
        <v>1</v>
      </c>
      <c r="E1391" t="b">
        <v>0</v>
      </c>
      <c r="F1391" t="n">
        <v>1</v>
      </c>
      <c r="G1391" s="2" t="n">
        <v>50</v>
      </c>
    </row>
    <row r="1392">
      <c r="A1392" t="n">
        <v>1003965623</v>
      </c>
      <c r="B1392" t="inlineStr">
        <is>
          <t>1701</t>
        </is>
      </c>
      <c r="C1392" t="inlineStr">
        <is>
          <t>Nuevo</t>
        </is>
      </c>
      <c r="D1392" t="b">
        <v>1</v>
      </c>
      <c r="E1392" t="b">
        <v>0</v>
      </c>
      <c r="F1392" t="n">
        <v>1</v>
      </c>
      <c r="G1392" s="2" t="n">
        <v>50</v>
      </c>
    </row>
    <row r="1393">
      <c r="A1393" t="n">
        <v>1077852774</v>
      </c>
      <c r="B1393" t="inlineStr">
        <is>
          <t>1701</t>
        </is>
      </c>
      <c r="C1393" t="inlineStr">
        <is>
          <t>Nuevo</t>
        </is>
      </c>
      <c r="D1393" t="b">
        <v>1</v>
      </c>
      <c r="E1393" t="b">
        <v>0</v>
      </c>
      <c r="F1393" t="n">
        <v>1</v>
      </c>
      <c r="G1393" s="2" t="n">
        <v>50</v>
      </c>
    </row>
    <row r="1394">
      <c r="A1394" t="n">
        <v>1079176116</v>
      </c>
      <c r="B1394" t="inlineStr">
        <is>
          <t>1701</t>
        </is>
      </c>
      <c r="C1394" t="inlineStr">
        <is>
          <t>Nuevo</t>
        </is>
      </c>
      <c r="D1394" t="b">
        <v>1</v>
      </c>
      <c r="E1394" t="b">
        <v>0</v>
      </c>
      <c r="F1394" t="n">
        <v>1</v>
      </c>
      <c r="G1394" s="2" t="n">
        <v>50</v>
      </c>
    </row>
    <row r="1395">
      <c r="A1395" t="n">
        <v>1075790320</v>
      </c>
      <c r="B1395" t="inlineStr">
        <is>
          <t>1701</t>
        </is>
      </c>
      <c r="C1395" t="inlineStr">
        <is>
          <t>Nuevo</t>
        </is>
      </c>
      <c r="D1395" t="b">
        <v>1</v>
      </c>
      <c r="E1395" t="b">
        <v>0</v>
      </c>
      <c r="F1395" t="n">
        <v>1</v>
      </c>
      <c r="G1395" s="2" t="n">
        <v>50</v>
      </c>
    </row>
    <row r="1396">
      <c r="A1396" t="n">
        <v>1076988267</v>
      </c>
      <c r="B1396" t="inlineStr">
        <is>
          <t>1701</t>
        </is>
      </c>
      <c r="C1396" t="inlineStr">
        <is>
          <t>Nuevo</t>
        </is>
      </c>
      <c r="D1396" t="b">
        <v>1</v>
      </c>
      <c r="E1396" t="b">
        <v>0</v>
      </c>
      <c r="F1396" t="n">
        <v>1</v>
      </c>
      <c r="G1396" s="2" t="n">
        <v>50</v>
      </c>
    </row>
    <row r="1397">
      <c r="A1397" t="n">
        <v>1007701073</v>
      </c>
      <c r="B1397" t="inlineStr">
        <is>
          <t>1701</t>
        </is>
      </c>
      <c r="C1397" t="inlineStr">
        <is>
          <t>Nuevo</t>
        </is>
      </c>
      <c r="D1397" t="b">
        <v>0</v>
      </c>
      <c r="E1397" t="b">
        <v>1</v>
      </c>
      <c r="F1397" t="n">
        <v>1</v>
      </c>
      <c r="G1397" s="2" t="n">
        <v>50</v>
      </c>
    </row>
    <row r="1398">
      <c r="A1398" t="n">
        <v>1003966096</v>
      </c>
      <c r="B1398" t="inlineStr">
        <is>
          <t>1701</t>
        </is>
      </c>
      <c r="C1398" t="inlineStr">
        <is>
          <t>Nuevo</t>
        </is>
      </c>
      <c r="D1398" t="b">
        <v>1</v>
      </c>
      <c r="E1398" t="b">
        <v>0</v>
      </c>
      <c r="F1398" t="n">
        <v>1</v>
      </c>
      <c r="G1398" s="2" t="n">
        <v>50</v>
      </c>
    </row>
    <row r="1399">
      <c r="A1399" t="n">
        <v>1004035792</v>
      </c>
      <c r="B1399" t="inlineStr">
        <is>
          <t>1701</t>
        </is>
      </c>
      <c r="C1399" t="inlineStr">
        <is>
          <t>Nuevo</t>
        </is>
      </c>
      <c r="D1399" t="b">
        <v>0</v>
      </c>
      <c r="E1399" t="b">
        <v>0</v>
      </c>
      <c r="F1399" t="n">
        <v>0</v>
      </c>
      <c r="G1399" s="2" t="n">
        <v>0</v>
      </c>
    </row>
    <row r="1400">
      <c r="A1400" t="n">
        <v>1004089410</v>
      </c>
      <c r="B1400" t="inlineStr">
        <is>
          <t>1701</t>
        </is>
      </c>
      <c r="C1400" t="inlineStr">
        <is>
          <t>Nuevo</t>
        </is>
      </c>
      <c r="D1400" t="b">
        <v>1</v>
      </c>
      <c r="E1400" t="b">
        <v>0</v>
      </c>
      <c r="F1400" t="n">
        <v>1</v>
      </c>
      <c r="G1400" s="2" t="n">
        <v>50</v>
      </c>
    </row>
    <row r="1401">
      <c r="A1401" t="n">
        <v>1004156726</v>
      </c>
      <c r="B1401" t="inlineStr">
        <is>
          <t>1701</t>
        </is>
      </c>
      <c r="C1401" t="inlineStr">
        <is>
          <t>Nuevo</t>
        </is>
      </c>
      <c r="D1401" t="b">
        <v>1</v>
      </c>
      <c r="E1401" t="b">
        <v>0</v>
      </c>
      <c r="F1401" t="n">
        <v>1</v>
      </c>
      <c r="G1401" s="2" t="n">
        <v>50</v>
      </c>
    </row>
    <row r="1402">
      <c r="A1402" t="n">
        <v>1004252575</v>
      </c>
      <c r="B1402" t="inlineStr">
        <is>
          <t>1701</t>
        </is>
      </c>
      <c r="C1402" t="inlineStr">
        <is>
          <t>Nuevo</t>
        </is>
      </c>
      <c r="D1402" t="b">
        <v>1</v>
      </c>
      <c r="E1402" t="b">
        <v>0</v>
      </c>
      <c r="F1402" t="n">
        <v>1</v>
      </c>
      <c r="G1402" s="2" t="n">
        <v>50</v>
      </c>
    </row>
    <row r="1403">
      <c r="A1403" t="n">
        <v>1007499123</v>
      </c>
      <c r="B1403" t="inlineStr">
        <is>
          <t>1701</t>
        </is>
      </c>
      <c r="C1403" t="inlineStr">
        <is>
          <t>Nuevo</t>
        </is>
      </c>
      <c r="D1403" t="b">
        <v>1</v>
      </c>
      <c r="E1403" t="b">
        <v>0</v>
      </c>
      <c r="F1403" t="n">
        <v>1</v>
      </c>
      <c r="G1403" s="2" t="n">
        <v>50</v>
      </c>
    </row>
    <row r="1404">
      <c r="A1404" t="n">
        <v>1007503132</v>
      </c>
      <c r="B1404" t="inlineStr">
        <is>
          <t>1701</t>
        </is>
      </c>
      <c r="C1404" t="inlineStr">
        <is>
          <t>Nuevo</t>
        </is>
      </c>
      <c r="D1404" t="b">
        <v>0</v>
      </c>
      <c r="E1404" t="b">
        <v>0</v>
      </c>
      <c r="F1404" t="n">
        <v>0</v>
      </c>
      <c r="G1404" s="2" t="n">
        <v>0</v>
      </c>
    </row>
    <row r="1405">
      <c r="A1405" t="n">
        <v>1029881167</v>
      </c>
      <c r="B1405" t="inlineStr">
        <is>
          <t>1701</t>
        </is>
      </c>
      <c r="C1405" t="inlineStr">
        <is>
          <t>Nuevo</t>
        </is>
      </c>
      <c r="D1405" t="b">
        <v>1</v>
      </c>
      <c r="E1405" t="b">
        <v>0</v>
      </c>
      <c r="F1405" t="n">
        <v>1</v>
      </c>
      <c r="G1405" s="2" t="n">
        <v>50</v>
      </c>
    </row>
    <row r="1406">
      <c r="A1406" t="n">
        <v>1029881168</v>
      </c>
      <c r="B1406" t="inlineStr">
        <is>
          <t>1701</t>
        </is>
      </c>
      <c r="C1406" t="inlineStr">
        <is>
          <t>Nuevo</t>
        </is>
      </c>
      <c r="D1406" t="b">
        <v>1</v>
      </c>
      <c r="E1406" t="b">
        <v>0</v>
      </c>
      <c r="F1406" t="n">
        <v>1</v>
      </c>
      <c r="G1406" s="2" t="n">
        <v>50</v>
      </c>
    </row>
    <row r="1407">
      <c r="A1407" t="n">
        <v>1075300366</v>
      </c>
      <c r="B1407" t="inlineStr">
        <is>
          <t>1701</t>
        </is>
      </c>
      <c r="C1407" t="inlineStr">
        <is>
          <t>Nuevo</t>
        </is>
      </c>
      <c r="D1407" t="b">
        <v>0</v>
      </c>
      <c r="E1407" t="b">
        <v>0</v>
      </c>
      <c r="F1407" t="n">
        <v>0</v>
      </c>
      <c r="G1407" s="2" t="n">
        <v>0</v>
      </c>
    </row>
    <row r="1408">
      <c r="A1408" t="n">
        <v>1076907266</v>
      </c>
      <c r="B1408" t="inlineStr">
        <is>
          <t>1701</t>
        </is>
      </c>
      <c r="C1408" t="inlineStr">
        <is>
          <t>Nuevo</t>
        </is>
      </c>
      <c r="D1408" t="b">
        <v>1</v>
      </c>
      <c r="E1408" t="b">
        <v>0</v>
      </c>
      <c r="F1408" t="n">
        <v>1</v>
      </c>
      <c r="G1408" s="2" t="n">
        <v>50</v>
      </c>
    </row>
    <row r="1409">
      <c r="A1409" t="n">
        <v>1076988190</v>
      </c>
      <c r="B1409" t="inlineStr">
        <is>
          <t>1701</t>
        </is>
      </c>
      <c r="C1409" t="inlineStr">
        <is>
          <t>Nuevo</t>
        </is>
      </c>
      <c r="D1409" t="b">
        <v>1</v>
      </c>
      <c r="E1409" t="b">
        <v>0</v>
      </c>
      <c r="F1409" t="n">
        <v>1</v>
      </c>
      <c r="G1409" s="2" t="n">
        <v>50</v>
      </c>
    </row>
    <row r="1410">
      <c r="A1410" t="n">
        <v>1077226880</v>
      </c>
      <c r="B1410" t="inlineStr">
        <is>
          <t>1701</t>
        </is>
      </c>
      <c r="C1410" t="inlineStr">
        <is>
          <t>Nuevo</t>
        </is>
      </c>
      <c r="D1410" t="b">
        <v>1</v>
      </c>
      <c r="E1410" t="b">
        <v>0</v>
      </c>
      <c r="F1410" t="n">
        <v>1</v>
      </c>
      <c r="G1410" s="2" t="n">
        <v>50</v>
      </c>
    </row>
    <row r="1411">
      <c r="A1411" t="n">
        <v>1077878289</v>
      </c>
      <c r="B1411" t="inlineStr">
        <is>
          <t>1701</t>
        </is>
      </c>
      <c r="C1411" t="inlineStr">
        <is>
          <t>Nuevo</t>
        </is>
      </c>
      <c r="D1411" t="b">
        <v>1</v>
      </c>
      <c r="E1411" t="b">
        <v>0</v>
      </c>
      <c r="F1411" t="n">
        <v>1</v>
      </c>
      <c r="G1411" s="2" t="n">
        <v>50</v>
      </c>
    </row>
    <row r="1412">
      <c r="A1412" t="n">
        <v>1078776867</v>
      </c>
      <c r="B1412" t="inlineStr">
        <is>
          <t>1701</t>
        </is>
      </c>
      <c r="C1412" t="inlineStr">
        <is>
          <t>Nuevo</t>
        </is>
      </c>
      <c r="D1412" t="b">
        <v>1</v>
      </c>
      <c r="E1412" t="b">
        <v>0</v>
      </c>
      <c r="F1412" t="n">
        <v>1</v>
      </c>
      <c r="G1412" s="2" t="n">
        <v>50</v>
      </c>
    </row>
    <row r="1413">
      <c r="A1413" t="n">
        <v>1079176057</v>
      </c>
      <c r="B1413" t="inlineStr">
        <is>
          <t>1701</t>
        </is>
      </c>
      <c r="C1413" t="inlineStr">
        <is>
          <t>Nuevo</t>
        </is>
      </c>
      <c r="D1413" t="b">
        <v>1</v>
      </c>
      <c r="E1413" t="b">
        <v>0</v>
      </c>
      <c r="F1413" t="n">
        <v>1</v>
      </c>
      <c r="G1413" s="2" t="n">
        <v>50</v>
      </c>
    </row>
    <row r="1414">
      <c r="A1414" t="n">
        <v>1079184743</v>
      </c>
      <c r="B1414" t="inlineStr">
        <is>
          <t>1701</t>
        </is>
      </c>
      <c r="C1414" t="inlineStr">
        <is>
          <t>Nuevo</t>
        </is>
      </c>
      <c r="D1414" t="b">
        <v>1</v>
      </c>
      <c r="E1414" t="b">
        <v>0</v>
      </c>
      <c r="F1414" t="n">
        <v>1</v>
      </c>
      <c r="G1414" s="2" t="n">
        <v>50</v>
      </c>
    </row>
    <row r="1415">
      <c r="A1415" t="n">
        <v>1080298278</v>
      </c>
      <c r="B1415" t="inlineStr">
        <is>
          <t>1701</t>
        </is>
      </c>
      <c r="C1415" t="inlineStr">
        <is>
          <t>Nuevo</t>
        </is>
      </c>
      <c r="D1415" t="b">
        <v>0</v>
      </c>
      <c r="E1415" t="b">
        <v>0</v>
      </c>
      <c r="F1415" t="n">
        <v>0</v>
      </c>
      <c r="G1415" s="2" t="n">
        <v>0</v>
      </c>
    </row>
    <row r="1416">
      <c r="A1416" t="n">
        <v>1081160684</v>
      </c>
      <c r="B1416" t="inlineStr">
        <is>
          <t>1701</t>
        </is>
      </c>
      <c r="C1416" t="inlineStr">
        <is>
          <t>Nuevo</t>
        </is>
      </c>
      <c r="D1416" t="b">
        <v>1</v>
      </c>
      <c r="E1416" t="b">
        <v>0</v>
      </c>
      <c r="F1416" t="n">
        <v>1</v>
      </c>
      <c r="G1416" s="2" t="n">
        <v>50</v>
      </c>
    </row>
    <row r="1417">
      <c r="A1417" t="n">
        <v>1075544445</v>
      </c>
      <c r="B1417" t="inlineStr">
        <is>
          <t>1701</t>
        </is>
      </c>
      <c r="C1417" t="inlineStr">
        <is>
          <t>Nuevo</t>
        </is>
      </c>
      <c r="D1417" t="b">
        <v>0</v>
      </c>
      <c r="E1417" t="b">
        <v>0</v>
      </c>
      <c r="F1417" t="n">
        <v>0</v>
      </c>
      <c r="G1417" s="2" t="n">
        <v>0</v>
      </c>
    </row>
    <row r="1418">
      <c r="A1418" t="n">
        <v>1003821766</v>
      </c>
      <c r="B1418" t="inlineStr">
        <is>
          <t>1701</t>
        </is>
      </c>
      <c r="C1418" t="inlineStr">
        <is>
          <t>Nuevo</t>
        </is>
      </c>
      <c r="D1418" t="b">
        <v>1</v>
      </c>
      <c r="E1418" t="b">
        <v>0</v>
      </c>
      <c r="F1418" t="n">
        <v>1</v>
      </c>
      <c r="G1418" s="2" t="n">
        <v>50</v>
      </c>
    </row>
    <row r="1419">
      <c r="A1419" t="n">
        <v>1004159603</v>
      </c>
      <c r="B1419" t="inlineStr">
        <is>
          <t>1701</t>
        </is>
      </c>
      <c r="C1419" t="inlineStr">
        <is>
          <t>Nuevo</t>
        </is>
      </c>
      <c r="D1419" t="b">
        <v>0</v>
      </c>
      <c r="E1419" t="b">
        <v>0</v>
      </c>
      <c r="F1419" t="n">
        <v>0</v>
      </c>
      <c r="G1419" s="2" t="n">
        <v>0</v>
      </c>
    </row>
    <row r="1420">
      <c r="A1420" t="n">
        <v>1079173261</v>
      </c>
      <c r="B1420" t="inlineStr">
        <is>
          <t>1701</t>
        </is>
      </c>
      <c r="C1420" t="inlineStr">
        <is>
          <t>Nuevo</t>
        </is>
      </c>
      <c r="D1420" t="b">
        <v>1</v>
      </c>
      <c r="E1420" t="b">
        <v>0</v>
      </c>
      <c r="F1420" t="n">
        <v>1</v>
      </c>
      <c r="G1420" s="2" t="n">
        <v>50</v>
      </c>
    </row>
    <row r="1421">
      <c r="A1421" t="n">
        <v>12201780</v>
      </c>
      <c r="B1421" t="inlineStr">
        <is>
          <t>1701</t>
        </is>
      </c>
      <c r="C1421" t="inlineStr">
        <is>
          <t>Nuevo</t>
        </is>
      </c>
      <c r="D1421" t="b">
        <v>1</v>
      </c>
      <c r="E1421" t="b">
        <v>0</v>
      </c>
      <c r="F1421" t="n">
        <v>1</v>
      </c>
      <c r="G1421" s="2" t="n">
        <v>50</v>
      </c>
    </row>
    <row r="1422">
      <c r="A1422" t="n">
        <v>1075270912</v>
      </c>
      <c r="B1422" t="inlineStr">
        <is>
          <t>1701</t>
        </is>
      </c>
      <c r="C1422" t="inlineStr">
        <is>
          <t>Nuevo</t>
        </is>
      </c>
      <c r="D1422" t="b">
        <v>1</v>
      </c>
      <c r="E1422" t="b">
        <v>0</v>
      </c>
      <c r="F1422" t="n">
        <v>1</v>
      </c>
      <c r="G1422" s="2" t="n">
        <v>50</v>
      </c>
    </row>
    <row r="1423">
      <c r="A1423" t="n">
        <v>1077225614</v>
      </c>
      <c r="B1423" t="inlineStr">
        <is>
          <t>1701</t>
        </is>
      </c>
      <c r="C1423" t="inlineStr">
        <is>
          <t>Nuevo</t>
        </is>
      </c>
      <c r="D1423" t="b">
        <v>1</v>
      </c>
      <c r="E1423" t="b">
        <v>0</v>
      </c>
      <c r="F1423" t="n">
        <v>1</v>
      </c>
      <c r="G1423" s="2" t="n">
        <v>50</v>
      </c>
    </row>
    <row r="1424">
      <c r="A1424" t="n">
        <v>1078746438</v>
      </c>
      <c r="B1424" t="inlineStr">
        <is>
          <t>1701</t>
        </is>
      </c>
      <c r="C1424" t="inlineStr">
        <is>
          <t>Nuevo</t>
        </is>
      </c>
      <c r="D1424" t="b">
        <v>1</v>
      </c>
      <c r="E1424" t="b">
        <v>0</v>
      </c>
      <c r="F1424" t="n">
        <v>1</v>
      </c>
      <c r="G1424" s="2" t="n">
        <v>50</v>
      </c>
    </row>
    <row r="1425">
      <c r="A1425" t="n">
        <v>7724253</v>
      </c>
      <c r="B1425" t="inlineStr">
        <is>
          <t>1701</t>
        </is>
      </c>
      <c r="C1425" t="inlineStr">
        <is>
          <t>Nuevo</t>
        </is>
      </c>
      <c r="D1425" t="b">
        <v>0</v>
      </c>
      <c r="E1425" t="b">
        <v>0</v>
      </c>
      <c r="F1425" t="n">
        <v>0</v>
      </c>
      <c r="G1425" s="2" t="n">
        <v>0</v>
      </c>
    </row>
    <row r="1426">
      <c r="A1426" t="n">
        <v>26445061</v>
      </c>
      <c r="B1426" t="inlineStr">
        <is>
          <t>1701</t>
        </is>
      </c>
      <c r="C1426" t="inlineStr">
        <is>
          <t>Nuevo</t>
        </is>
      </c>
      <c r="D1426" t="b">
        <v>0</v>
      </c>
      <c r="E1426" t="b">
        <v>0</v>
      </c>
      <c r="F1426" t="n">
        <v>0</v>
      </c>
      <c r="G1426" s="2" t="n">
        <v>0</v>
      </c>
    </row>
    <row r="1427">
      <c r="A1427" t="n">
        <v>1004155958</v>
      </c>
      <c r="B1427" t="inlineStr">
        <is>
          <t>1701</t>
        </is>
      </c>
      <c r="C1427" t="inlineStr">
        <is>
          <t>Nuevo</t>
        </is>
      </c>
      <c r="D1427" t="b">
        <v>1</v>
      </c>
      <c r="E1427" t="b">
        <v>0</v>
      </c>
      <c r="F1427" t="n">
        <v>1</v>
      </c>
      <c r="G1427" s="2" t="n">
        <v>50</v>
      </c>
    </row>
    <row r="1428">
      <c r="A1428" t="n">
        <v>1013112780</v>
      </c>
      <c r="B1428" t="inlineStr">
        <is>
          <t>1701</t>
        </is>
      </c>
      <c r="C1428" t="inlineStr">
        <is>
          <t>Nuevo</t>
        </is>
      </c>
      <c r="D1428" t="b">
        <v>1</v>
      </c>
      <c r="E1428" t="b">
        <v>0</v>
      </c>
      <c r="F1428" t="n">
        <v>1</v>
      </c>
      <c r="G1428" s="2" t="n">
        <v>50</v>
      </c>
    </row>
    <row r="1429">
      <c r="A1429" t="n">
        <v>1077866108</v>
      </c>
      <c r="B1429" t="inlineStr">
        <is>
          <t>1701</t>
        </is>
      </c>
      <c r="C1429" t="inlineStr">
        <is>
          <t>Nuevo</t>
        </is>
      </c>
      <c r="D1429" t="b">
        <v>1</v>
      </c>
      <c r="E1429" t="b">
        <v>0</v>
      </c>
      <c r="F1429" t="n">
        <v>1</v>
      </c>
      <c r="G1429" s="2" t="n">
        <v>50</v>
      </c>
    </row>
    <row r="1430">
      <c r="A1430" t="n">
        <v>1081699142</v>
      </c>
      <c r="B1430" t="inlineStr">
        <is>
          <t>1701</t>
        </is>
      </c>
      <c r="C1430" t="inlineStr">
        <is>
          <t>Nuevo</t>
        </is>
      </c>
      <c r="D1430" t="b">
        <v>1</v>
      </c>
      <c r="E1430" t="b">
        <v>0</v>
      </c>
      <c r="F1430" t="n">
        <v>1</v>
      </c>
      <c r="G1430" s="2" t="n">
        <v>50</v>
      </c>
    </row>
    <row r="1431">
      <c r="A1431" t="n">
        <v>1082155349</v>
      </c>
      <c r="B1431" t="inlineStr">
        <is>
          <t>1701</t>
        </is>
      </c>
      <c r="C1431" t="inlineStr">
        <is>
          <t>Nuevo</t>
        </is>
      </c>
      <c r="D1431" t="b">
        <v>1</v>
      </c>
      <c r="E1431" t="b">
        <v>0</v>
      </c>
      <c r="F1431" t="n">
        <v>1</v>
      </c>
      <c r="G1431" s="2" t="n">
        <v>50</v>
      </c>
    </row>
    <row r="1432">
      <c r="A1432" t="n">
        <v>1084262180</v>
      </c>
      <c r="B1432" t="inlineStr">
        <is>
          <t>1701</t>
        </is>
      </c>
      <c r="C1432" t="inlineStr">
        <is>
          <t>Nuevo</t>
        </is>
      </c>
      <c r="D1432" t="b">
        <v>1</v>
      </c>
      <c r="E1432" t="b">
        <v>0</v>
      </c>
      <c r="F1432" t="n">
        <v>1</v>
      </c>
      <c r="G1432" s="2" t="n">
        <v>50</v>
      </c>
    </row>
    <row r="1433">
      <c r="A1433" t="n">
        <v>1003903582</v>
      </c>
      <c r="B1433" t="inlineStr">
        <is>
          <t>1701</t>
        </is>
      </c>
      <c r="C1433" t="inlineStr">
        <is>
          <t>Nuevo</t>
        </is>
      </c>
      <c r="D1433" t="b">
        <v>1</v>
      </c>
      <c r="E1433" t="b">
        <v>0</v>
      </c>
      <c r="F1433" t="n">
        <v>1</v>
      </c>
      <c r="G1433" s="2" t="n">
        <v>50</v>
      </c>
    </row>
    <row r="1434">
      <c r="A1434" t="n">
        <v>1075792040</v>
      </c>
      <c r="B1434" t="inlineStr">
        <is>
          <t>1701</t>
        </is>
      </c>
      <c r="C1434" t="inlineStr">
        <is>
          <t>Nuevo</t>
        </is>
      </c>
      <c r="D1434" t="b">
        <v>0</v>
      </c>
      <c r="E1434" t="b">
        <v>0</v>
      </c>
      <c r="F1434" t="n">
        <v>0</v>
      </c>
      <c r="G1434" s="2" t="n">
        <v>0</v>
      </c>
    </row>
    <row r="1435">
      <c r="A1435" t="n">
        <v>1003951057</v>
      </c>
      <c r="B1435" t="inlineStr">
        <is>
          <t>1701</t>
        </is>
      </c>
      <c r="C1435" t="inlineStr">
        <is>
          <t>Nuevo</t>
        </is>
      </c>
      <c r="D1435" t="b">
        <v>1</v>
      </c>
      <c r="E1435" t="b">
        <v>0</v>
      </c>
      <c r="F1435" t="n">
        <v>1</v>
      </c>
      <c r="G1435" s="2" t="n">
        <v>50</v>
      </c>
    </row>
    <row r="1436">
      <c r="A1436" t="n">
        <v>1011095668</v>
      </c>
      <c r="B1436" t="inlineStr">
        <is>
          <t>1701</t>
        </is>
      </c>
      <c r="C1436" t="inlineStr">
        <is>
          <t>Nuevo</t>
        </is>
      </c>
      <c r="D1436" t="b">
        <v>0</v>
      </c>
      <c r="E1436" t="b">
        <v>0</v>
      </c>
      <c r="F1436" t="n">
        <v>0</v>
      </c>
      <c r="G1436" s="2" t="n">
        <v>0</v>
      </c>
    </row>
    <row r="1437">
      <c r="A1437" t="n">
        <v>1060208538</v>
      </c>
      <c r="B1437" t="inlineStr">
        <is>
          <t>1701</t>
        </is>
      </c>
      <c r="C1437" t="inlineStr">
        <is>
          <t>Nuevo</t>
        </is>
      </c>
      <c r="D1437" t="b">
        <v>0</v>
      </c>
      <c r="E1437" t="b">
        <v>0</v>
      </c>
      <c r="F1437" t="n">
        <v>0</v>
      </c>
      <c r="G1437" s="2" t="n">
        <v>0</v>
      </c>
    </row>
    <row r="1438">
      <c r="A1438" t="n">
        <v>1065827753</v>
      </c>
      <c r="B1438" t="inlineStr">
        <is>
          <t>1701</t>
        </is>
      </c>
      <c r="C1438" t="inlineStr">
        <is>
          <t>Nuevo</t>
        </is>
      </c>
      <c r="D1438" t="b">
        <v>1</v>
      </c>
      <c r="E1438" t="b">
        <v>0</v>
      </c>
      <c r="F1438" t="n">
        <v>1</v>
      </c>
      <c r="G1438" s="2" t="n">
        <v>50</v>
      </c>
    </row>
    <row r="1439">
      <c r="A1439" t="n">
        <v>1075794198</v>
      </c>
      <c r="B1439" t="inlineStr">
        <is>
          <t>1701</t>
        </is>
      </c>
      <c r="C1439" t="inlineStr">
        <is>
          <t>Nuevo</t>
        </is>
      </c>
      <c r="D1439" t="b">
        <v>1</v>
      </c>
      <c r="E1439" t="b">
        <v>0</v>
      </c>
      <c r="F1439" t="n">
        <v>1</v>
      </c>
      <c r="G1439" s="2" t="n">
        <v>50</v>
      </c>
    </row>
    <row r="1440">
      <c r="A1440" t="n">
        <v>1076987644</v>
      </c>
      <c r="B1440" t="inlineStr">
        <is>
          <t>1701</t>
        </is>
      </c>
      <c r="C1440" t="inlineStr">
        <is>
          <t>Nuevo</t>
        </is>
      </c>
      <c r="D1440" t="b">
        <v>1</v>
      </c>
      <c r="E1440" t="b">
        <v>0</v>
      </c>
      <c r="F1440" t="n">
        <v>1</v>
      </c>
      <c r="G1440" s="2" t="n">
        <v>50</v>
      </c>
    </row>
    <row r="1441">
      <c r="A1441" t="n">
        <v>1077228202</v>
      </c>
      <c r="B1441" t="inlineStr">
        <is>
          <t>1701</t>
        </is>
      </c>
      <c r="C1441" t="inlineStr">
        <is>
          <t>Nuevo</t>
        </is>
      </c>
      <c r="D1441" t="b">
        <v>1</v>
      </c>
      <c r="E1441" t="b">
        <v>0</v>
      </c>
      <c r="F1441" t="n">
        <v>1</v>
      </c>
      <c r="G1441" s="2" t="n">
        <v>50</v>
      </c>
    </row>
    <row r="1442">
      <c r="A1442" t="n">
        <v>1129844352</v>
      </c>
      <c r="B1442" t="inlineStr">
        <is>
          <t>1701</t>
        </is>
      </c>
      <c r="C1442" t="inlineStr">
        <is>
          <t>Nuevo</t>
        </is>
      </c>
      <c r="D1442" t="b">
        <v>1</v>
      </c>
      <c r="E1442" t="b">
        <v>0</v>
      </c>
      <c r="F1442" t="n">
        <v>1</v>
      </c>
      <c r="G1442" s="2" t="n">
        <v>50</v>
      </c>
    </row>
    <row r="1443">
      <c r="A1443" t="n">
        <v>1000832480</v>
      </c>
      <c r="B1443" t="inlineStr">
        <is>
          <t>1701</t>
        </is>
      </c>
      <c r="C1443" t="inlineStr">
        <is>
          <t>Nuevo</t>
        </is>
      </c>
      <c r="D1443" t="b">
        <v>1</v>
      </c>
      <c r="E1443" t="b">
        <v>0</v>
      </c>
      <c r="F1443" t="n">
        <v>1</v>
      </c>
      <c r="G1443" s="2" t="n">
        <v>50</v>
      </c>
    </row>
    <row r="1444">
      <c r="A1444" t="n">
        <v>1003829287</v>
      </c>
      <c r="B1444" t="inlineStr">
        <is>
          <t>1701</t>
        </is>
      </c>
      <c r="C1444" t="inlineStr">
        <is>
          <t>Nuevo</t>
        </is>
      </c>
      <c r="D1444" t="b">
        <v>0</v>
      </c>
      <c r="E1444" t="b">
        <v>0</v>
      </c>
      <c r="F1444" t="n">
        <v>0</v>
      </c>
      <c r="G1444" s="2" t="n">
        <v>0</v>
      </c>
    </row>
    <row r="1445">
      <c r="A1445" t="n">
        <v>1077723783</v>
      </c>
      <c r="B1445" t="inlineStr">
        <is>
          <t>1701</t>
        </is>
      </c>
      <c r="C1445" t="inlineStr">
        <is>
          <t>Nuevo</t>
        </is>
      </c>
      <c r="D1445" t="b">
        <v>1</v>
      </c>
      <c r="E1445" t="b">
        <v>0</v>
      </c>
      <c r="F1445" t="n">
        <v>1</v>
      </c>
      <c r="G1445" s="2" t="n">
        <v>50</v>
      </c>
    </row>
    <row r="1446">
      <c r="A1446" t="n">
        <v>1075598619</v>
      </c>
      <c r="B1446" t="inlineStr">
        <is>
          <t>1701</t>
        </is>
      </c>
      <c r="C1446" t="inlineStr">
        <is>
          <t>Nuevo</t>
        </is>
      </c>
      <c r="D1446" t="b">
        <v>1</v>
      </c>
      <c r="E1446" t="b">
        <v>0</v>
      </c>
      <c r="F1446" t="n">
        <v>1</v>
      </c>
      <c r="G1446" s="2" t="n">
        <v>50</v>
      </c>
    </row>
    <row r="1447">
      <c r="A1447" t="n">
        <v>1079186582</v>
      </c>
      <c r="B1447" t="inlineStr">
        <is>
          <t>1701</t>
        </is>
      </c>
      <c r="C1447" t="inlineStr">
        <is>
          <t>Nuevo</t>
        </is>
      </c>
      <c r="D1447" t="b">
        <v>1</v>
      </c>
      <c r="E1447" t="b">
        <v>0</v>
      </c>
      <c r="F1447" t="n">
        <v>1</v>
      </c>
      <c r="G1447" s="2" t="n">
        <v>50</v>
      </c>
    </row>
    <row r="1448">
      <c r="A1448" t="n">
        <v>1075317077</v>
      </c>
      <c r="B1448" t="inlineStr">
        <is>
          <t>1701</t>
        </is>
      </c>
      <c r="C1448" t="inlineStr">
        <is>
          <t>Nuevo</t>
        </is>
      </c>
      <c r="D1448" t="b">
        <v>0</v>
      </c>
      <c r="E1448" t="b">
        <v>0</v>
      </c>
      <c r="F1448" t="n">
        <v>0</v>
      </c>
      <c r="G1448" s="2" t="n">
        <v>0</v>
      </c>
    </row>
    <row r="1449">
      <c r="A1449" t="n">
        <v>1081154477</v>
      </c>
      <c r="B1449" t="inlineStr">
        <is>
          <t>1701</t>
        </is>
      </c>
      <c r="C1449" t="inlineStr">
        <is>
          <t>Nuevo</t>
        </is>
      </c>
      <c r="D1449" t="b">
        <v>1</v>
      </c>
      <c r="E1449" t="b">
        <v>0</v>
      </c>
      <c r="F1449" t="n">
        <v>1</v>
      </c>
      <c r="G1449" s="2" t="n">
        <v>50</v>
      </c>
    </row>
    <row r="1450">
      <c r="A1450" t="n">
        <v>1081518142</v>
      </c>
      <c r="B1450" t="inlineStr">
        <is>
          <t>1701</t>
        </is>
      </c>
      <c r="C1450" t="inlineStr">
        <is>
          <t>Nuevo</t>
        </is>
      </c>
      <c r="D1450" t="b">
        <v>1</v>
      </c>
      <c r="E1450" t="b">
        <v>0</v>
      </c>
      <c r="F1450" t="n">
        <v>1</v>
      </c>
      <c r="G1450" s="2" t="n">
        <v>50</v>
      </c>
    </row>
    <row r="1451">
      <c r="A1451" t="n">
        <v>1025520586</v>
      </c>
      <c r="B1451" t="inlineStr">
        <is>
          <t>1701</t>
        </is>
      </c>
      <c r="C1451" t="inlineStr">
        <is>
          <t>Nuevo</t>
        </is>
      </c>
      <c r="D1451" t="b">
        <v>0</v>
      </c>
      <c r="E1451" t="b">
        <v>0</v>
      </c>
      <c r="F1451" t="n">
        <v>0</v>
      </c>
      <c r="G1451" s="2" t="n">
        <v>0</v>
      </c>
    </row>
    <row r="1452">
      <c r="A1452" t="n">
        <v>1070464327</v>
      </c>
      <c r="B1452" t="inlineStr">
        <is>
          <t>1701</t>
        </is>
      </c>
      <c r="C1452" t="inlineStr">
        <is>
          <t>Nuevo</t>
        </is>
      </c>
      <c r="D1452" t="b">
        <v>1</v>
      </c>
      <c r="E1452" t="b">
        <v>0</v>
      </c>
      <c r="F1452" t="n">
        <v>1</v>
      </c>
      <c r="G1452" s="2" t="n">
        <v>50</v>
      </c>
    </row>
    <row r="1453">
      <c r="A1453" t="n">
        <v>1079175766</v>
      </c>
      <c r="B1453" t="inlineStr">
        <is>
          <t>1701</t>
        </is>
      </c>
      <c r="C1453" t="inlineStr">
        <is>
          <t>Nuevo</t>
        </is>
      </c>
      <c r="D1453" t="b">
        <v>1</v>
      </c>
      <c r="E1453" t="b">
        <v>0</v>
      </c>
      <c r="F1453" t="n">
        <v>1</v>
      </c>
      <c r="G1453" s="2" t="n">
        <v>50</v>
      </c>
    </row>
    <row r="1454">
      <c r="A1454" t="n">
        <v>1079409117</v>
      </c>
      <c r="B1454" t="inlineStr">
        <is>
          <t>1701</t>
        </is>
      </c>
      <c r="C1454" t="inlineStr">
        <is>
          <t>Nuevo</t>
        </is>
      </c>
      <c r="D1454" t="b">
        <v>0</v>
      </c>
      <c r="E1454" t="b">
        <v>0</v>
      </c>
      <c r="F1454" t="n">
        <v>0</v>
      </c>
      <c r="G1454" s="2" t="n">
        <v>0</v>
      </c>
    </row>
    <row r="1455">
      <c r="A1455" t="n">
        <v>1077226940</v>
      </c>
      <c r="B1455" t="inlineStr">
        <is>
          <t>1701</t>
        </is>
      </c>
      <c r="C1455" t="inlineStr">
        <is>
          <t>Nuevo</t>
        </is>
      </c>
      <c r="D1455" t="b">
        <v>1</v>
      </c>
      <c r="E1455" t="b">
        <v>0</v>
      </c>
      <c r="F1455" t="n">
        <v>1</v>
      </c>
      <c r="G1455" s="2" t="n">
        <v>50</v>
      </c>
    </row>
    <row r="1456">
      <c r="A1456" t="n">
        <v>1004035007</v>
      </c>
      <c r="B1456" t="inlineStr">
        <is>
          <t>1701</t>
        </is>
      </c>
      <c r="C1456" t="inlineStr">
        <is>
          <t>Nuevo</t>
        </is>
      </c>
      <c r="D1456" t="b">
        <v>1</v>
      </c>
      <c r="E1456" t="b">
        <v>0</v>
      </c>
      <c r="F1456" t="n">
        <v>1</v>
      </c>
      <c r="G1456" s="2" t="n">
        <v>50</v>
      </c>
    </row>
    <row r="1457">
      <c r="A1457" t="n">
        <v>1081182329</v>
      </c>
      <c r="B1457" t="inlineStr">
        <is>
          <t>1701</t>
        </is>
      </c>
      <c r="C1457" t="inlineStr">
        <is>
          <t>Nuevo</t>
        </is>
      </c>
      <c r="D1457" t="b">
        <v>1</v>
      </c>
      <c r="E1457" t="b">
        <v>0</v>
      </c>
      <c r="F1457" t="n">
        <v>1</v>
      </c>
      <c r="G1457" s="2" t="n">
        <v>50</v>
      </c>
    </row>
    <row r="1458">
      <c r="A1458" t="n">
        <v>1075545490</v>
      </c>
      <c r="B1458" t="inlineStr">
        <is>
          <t>1701</t>
        </is>
      </c>
      <c r="C1458" t="inlineStr">
        <is>
          <t>Nuevo</t>
        </is>
      </c>
      <c r="D1458" t="b">
        <v>1</v>
      </c>
      <c r="E1458" t="b">
        <v>0</v>
      </c>
      <c r="F1458" t="n">
        <v>1</v>
      </c>
      <c r="G1458" s="2" t="n">
        <v>50</v>
      </c>
    </row>
    <row r="1459">
      <c r="A1459" t="n">
        <v>1081410113</v>
      </c>
      <c r="B1459" t="inlineStr">
        <is>
          <t>1701</t>
        </is>
      </c>
      <c r="C1459" t="inlineStr">
        <is>
          <t>Nuevo</t>
        </is>
      </c>
      <c r="D1459" t="b">
        <v>0</v>
      </c>
      <c r="E1459" t="b">
        <v>0</v>
      </c>
      <c r="F1459" t="n">
        <v>0</v>
      </c>
      <c r="G1459" s="2" t="n">
        <v>0</v>
      </c>
    </row>
    <row r="1460">
      <c r="A1460" t="n">
        <v>1078756030</v>
      </c>
      <c r="B1460" t="inlineStr">
        <is>
          <t>1701</t>
        </is>
      </c>
      <c r="C1460" t="inlineStr">
        <is>
          <t>Nuevo</t>
        </is>
      </c>
      <c r="D1460" t="b">
        <v>1</v>
      </c>
      <c r="E1460" t="b">
        <v>0</v>
      </c>
      <c r="F1460" t="n">
        <v>1</v>
      </c>
      <c r="G1460" s="2" t="n">
        <v>50</v>
      </c>
    </row>
    <row r="1461">
      <c r="A1461" t="n">
        <v>1088345600</v>
      </c>
      <c r="B1461" t="inlineStr">
        <is>
          <t>1701</t>
        </is>
      </c>
      <c r="C1461" t="inlineStr">
        <is>
          <t>Nuevo</t>
        </is>
      </c>
      <c r="D1461" t="b">
        <v>1</v>
      </c>
      <c r="E1461" t="b">
        <v>0</v>
      </c>
      <c r="F1461" t="n">
        <v>1</v>
      </c>
      <c r="G1461" s="2" t="n">
        <v>50</v>
      </c>
    </row>
    <row r="1462">
      <c r="A1462" t="n">
        <v>1081729231</v>
      </c>
      <c r="B1462" t="inlineStr">
        <is>
          <t>1701</t>
        </is>
      </c>
      <c r="C1462" t="inlineStr">
        <is>
          <t>Nuevo</t>
        </is>
      </c>
      <c r="D1462" t="b">
        <v>1</v>
      </c>
      <c r="E1462" t="b">
        <v>0</v>
      </c>
      <c r="F1462" t="n">
        <v>1</v>
      </c>
      <c r="G1462" s="2" t="n">
        <v>50</v>
      </c>
    </row>
    <row r="1463">
      <c r="A1463" t="n">
        <v>1081729697</v>
      </c>
      <c r="B1463" t="inlineStr">
        <is>
          <t>1701</t>
        </is>
      </c>
      <c r="C1463" t="inlineStr">
        <is>
          <t>Nuevo</t>
        </is>
      </c>
      <c r="D1463" t="b">
        <v>1</v>
      </c>
      <c r="E1463" t="b">
        <v>0</v>
      </c>
      <c r="F1463" t="n">
        <v>1</v>
      </c>
      <c r="G1463" s="2" t="n">
        <v>50</v>
      </c>
    </row>
    <row r="1464">
      <c r="A1464" t="n">
        <v>1004442771</v>
      </c>
      <c r="B1464" t="inlineStr">
        <is>
          <t>1701</t>
        </is>
      </c>
      <c r="C1464" t="inlineStr">
        <is>
          <t>Nuevo</t>
        </is>
      </c>
      <c r="D1464" t="b">
        <v>1</v>
      </c>
      <c r="E1464" t="b">
        <v>0</v>
      </c>
      <c r="F1464" t="n">
        <v>1</v>
      </c>
      <c r="G1464" s="2" t="n">
        <v>50</v>
      </c>
    </row>
    <row r="1465">
      <c r="A1465" t="n">
        <v>1007750834</v>
      </c>
      <c r="B1465" t="inlineStr">
        <is>
          <t>1701</t>
        </is>
      </c>
      <c r="C1465" t="inlineStr">
        <is>
          <t>Nuevo</t>
        </is>
      </c>
      <c r="D1465" t="b">
        <v>1</v>
      </c>
      <c r="E1465" t="b">
        <v>0</v>
      </c>
      <c r="F1465" t="n">
        <v>1</v>
      </c>
      <c r="G1465" s="2" t="n">
        <v>50</v>
      </c>
    </row>
    <row r="1466">
      <c r="A1466" t="n">
        <v>1006549517</v>
      </c>
      <c r="B1466" t="inlineStr">
        <is>
          <t>1701</t>
        </is>
      </c>
      <c r="C1466" t="inlineStr">
        <is>
          <t>Nuevo</t>
        </is>
      </c>
      <c r="D1466" t="b">
        <v>1</v>
      </c>
      <c r="E1466" t="b">
        <v>0</v>
      </c>
      <c r="F1466" t="n">
        <v>1</v>
      </c>
      <c r="G1466" s="2" t="n">
        <v>50</v>
      </c>
    </row>
    <row r="1467">
      <c r="A1467" t="n">
        <v>1080366255</v>
      </c>
      <c r="B1467" t="inlineStr">
        <is>
          <t>1701</t>
        </is>
      </c>
      <c r="C1467" t="inlineStr">
        <is>
          <t>Nuevo</t>
        </is>
      </c>
      <c r="D1467" t="b">
        <v>1</v>
      </c>
      <c r="E1467" t="b">
        <v>0</v>
      </c>
      <c r="F1467" t="n">
        <v>1</v>
      </c>
      <c r="G1467" s="2" t="n">
        <v>50</v>
      </c>
    </row>
    <row r="1468">
      <c r="A1468" t="n">
        <v>1083922537</v>
      </c>
      <c r="B1468" t="inlineStr">
        <is>
          <t>1701</t>
        </is>
      </c>
      <c r="C1468" t="inlineStr">
        <is>
          <t>Nuevo</t>
        </is>
      </c>
      <c r="D1468" t="b">
        <v>0</v>
      </c>
      <c r="E1468" t="b">
        <v>0</v>
      </c>
      <c r="F1468" t="n">
        <v>0</v>
      </c>
      <c r="G1468" s="2" t="n">
        <v>0</v>
      </c>
    </row>
    <row r="1469">
      <c r="A1469" t="n">
        <v>1004034166</v>
      </c>
      <c r="B1469" t="inlineStr">
        <is>
          <t>1701</t>
        </is>
      </c>
      <c r="C1469" t="inlineStr">
        <is>
          <t>Nuevo</t>
        </is>
      </c>
      <c r="D1469" t="b">
        <v>1</v>
      </c>
      <c r="E1469" t="b">
        <v>0</v>
      </c>
      <c r="F1469" t="n">
        <v>1</v>
      </c>
      <c r="G1469" s="2" t="n">
        <v>50</v>
      </c>
    </row>
    <row r="1470">
      <c r="A1470" t="n">
        <v>1004083581</v>
      </c>
      <c r="B1470" t="inlineStr">
        <is>
          <t>1701</t>
        </is>
      </c>
      <c r="C1470" t="inlineStr">
        <is>
          <t>Nuevo</t>
        </is>
      </c>
      <c r="D1470" t="b">
        <v>1</v>
      </c>
      <c r="E1470" t="b">
        <v>0</v>
      </c>
      <c r="F1470" t="n">
        <v>1</v>
      </c>
      <c r="G1470" s="2" t="n">
        <v>50</v>
      </c>
    </row>
    <row r="1471">
      <c r="A1471" t="n">
        <v>1004269480</v>
      </c>
      <c r="B1471" t="inlineStr">
        <is>
          <t>1701</t>
        </is>
      </c>
      <c r="C1471" t="inlineStr">
        <is>
          <t>Nuevo</t>
        </is>
      </c>
      <c r="D1471" t="b">
        <v>1</v>
      </c>
      <c r="E1471" t="b">
        <v>0</v>
      </c>
      <c r="F1471" t="n">
        <v>1</v>
      </c>
      <c r="G1471" s="2" t="n">
        <v>50</v>
      </c>
    </row>
    <row r="1472">
      <c r="A1472" t="n">
        <v>1004418674</v>
      </c>
      <c r="B1472" t="inlineStr">
        <is>
          <t>1701</t>
        </is>
      </c>
      <c r="C1472" t="inlineStr">
        <is>
          <t>Nuevo</t>
        </is>
      </c>
      <c r="D1472" t="b">
        <v>0</v>
      </c>
      <c r="E1472" t="b">
        <v>0</v>
      </c>
      <c r="F1472" t="n">
        <v>0</v>
      </c>
      <c r="G1472" s="2" t="n">
        <v>0</v>
      </c>
    </row>
    <row r="1473">
      <c r="A1473" t="n">
        <v>1006432043</v>
      </c>
      <c r="B1473" t="inlineStr">
        <is>
          <t>1701</t>
        </is>
      </c>
      <c r="C1473" t="inlineStr">
        <is>
          <t>Nuevo</t>
        </is>
      </c>
      <c r="D1473" t="b">
        <v>1</v>
      </c>
      <c r="E1473" t="b">
        <v>0</v>
      </c>
      <c r="F1473" t="n">
        <v>1</v>
      </c>
      <c r="G1473" s="2" t="n">
        <v>50</v>
      </c>
    </row>
    <row r="1474">
      <c r="A1474" t="n">
        <v>1007587094</v>
      </c>
      <c r="B1474" t="inlineStr">
        <is>
          <t>1701</t>
        </is>
      </c>
      <c r="C1474" t="inlineStr">
        <is>
          <t>Nuevo</t>
        </is>
      </c>
      <c r="D1474" t="b">
        <v>1</v>
      </c>
      <c r="E1474" t="b">
        <v>0</v>
      </c>
      <c r="F1474" t="n">
        <v>1</v>
      </c>
      <c r="G1474" s="2" t="n">
        <v>50</v>
      </c>
    </row>
    <row r="1475">
      <c r="A1475" t="n">
        <v>1029982048</v>
      </c>
      <c r="B1475" t="inlineStr">
        <is>
          <t>1701</t>
        </is>
      </c>
      <c r="C1475" t="inlineStr">
        <is>
          <t>Nuevo</t>
        </is>
      </c>
      <c r="D1475" t="b">
        <v>1</v>
      </c>
      <c r="E1475" t="b">
        <v>0</v>
      </c>
      <c r="F1475" t="n">
        <v>1</v>
      </c>
      <c r="G1475" s="2" t="n">
        <v>50</v>
      </c>
    </row>
    <row r="1476">
      <c r="A1476" t="n">
        <v>1079391096</v>
      </c>
      <c r="B1476" t="inlineStr">
        <is>
          <t>1701</t>
        </is>
      </c>
      <c r="C1476" t="inlineStr">
        <is>
          <t>Nuevo</t>
        </is>
      </c>
      <c r="D1476" t="b">
        <v>1</v>
      </c>
      <c r="E1476" t="b">
        <v>0</v>
      </c>
      <c r="F1476" t="n">
        <v>1</v>
      </c>
      <c r="G1476" s="2" t="n">
        <v>50</v>
      </c>
    </row>
    <row r="1477">
      <c r="A1477" t="n">
        <v>1079534103</v>
      </c>
      <c r="B1477" t="inlineStr">
        <is>
          <t>1701</t>
        </is>
      </c>
      <c r="C1477" t="inlineStr">
        <is>
          <t>Nuevo</t>
        </is>
      </c>
      <c r="D1477" t="b">
        <v>1</v>
      </c>
      <c r="E1477" t="b">
        <v>0</v>
      </c>
      <c r="F1477" t="n">
        <v>1</v>
      </c>
      <c r="G1477" s="2" t="n">
        <v>50</v>
      </c>
    </row>
    <row r="1478">
      <c r="A1478" t="n">
        <v>1079535260</v>
      </c>
      <c r="B1478" t="inlineStr">
        <is>
          <t>1701</t>
        </is>
      </c>
      <c r="C1478" t="inlineStr">
        <is>
          <t>Nuevo</t>
        </is>
      </c>
      <c r="D1478" t="b">
        <v>1</v>
      </c>
      <c r="E1478" t="b">
        <v>0</v>
      </c>
      <c r="F1478" t="n">
        <v>1</v>
      </c>
      <c r="G1478" s="2" t="n">
        <v>50</v>
      </c>
    </row>
    <row r="1479">
      <c r="A1479" t="n">
        <v>1083866365</v>
      </c>
      <c r="B1479" t="inlineStr">
        <is>
          <t>1701</t>
        </is>
      </c>
      <c r="C1479" t="inlineStr">
        <is>
          <t>Nuevo</t>
        </is>
      </c>
      <c r="D1479" t="b">
        <v>1</v>
      </c>
      <c r="E1479" t="b">
        <v>0</v>
      </c>
      <c r="F1479" t="n">
        <v>1</v>
      </c>
      <c r="G1479" s="2" t="n">
        <v>50</v>
      </c>
    </row>
    <row r="1480">
      <c r="A1480" t="n">
        <v>1083928509</v>
      </c>
      <c r="B1480" t="inlineStr">
        <is>
          <t>1701</t>
        </is>
      </c>
      <c r="C1480" t="inlineStr">
        <is>
          <t>Nuevo</t>
        </is>
      </c>
      <c r="D1480" t="b">
        <v>1</v>
      </c>
      <c r="E1480" t="b">
        <v>0</v>
      </c>
      <c r="F1480" t="n">
        <v>1</v>
      </c>
      <c r="G1480" s="2" t="n">
        <v>50</v>
      </c>
    </row>
    <row r="1481">
      <c r="A1481" t="n">
        <v>1084901420</v>
      </c>
      <c r="B1481" t="inlineStr">
        <is>
          <t>1701</t>
        </is>
      </c>
      <c r="C1481" t="inlineStr">
        <is>
          <t>Nuevo</t>
        </is>
      </c>
      <c r="D1481" t="b">
        <v>1</v>
      </c>
      <c r="E1481" t="b">
        <v>0</v>
      </c>
      <c r="F1481" t="n">
        <v>1</v>
      </c>
      <c r="G1481" s="2" t="n">
        <v>50</v>
      </c>
    </row>
    <row r="1482">
      <c r="A1482" t="n">
        <v>1004252650</v>
      </c>
      <c r="B1482" t="inlineStr">
        <is>
          <t>1701</t>
        </is>
      </c>
      <c r="C1482" t="inlineStr">
        <is>
          <t>Nuevo</t>
        </is>
      </c>
      <c r="D1482" t="b">
        <v>1</v>
      </c>
      <c r="E1482" t="b">
        <v>0</v>
      </c>
      <c r="F1482" t="n">
        <v>1</v>
      </c>
      <c r="G1482" s="2" t="n">
        <v>50</v>
      </c>
    </row>
    <row r="1483">
      <c r="A1483" t="n">
        <v>1004446459</v>
      </c>
      <c r="B1483" t="inlineStr">
        <is>
          <t>1701</t>
        </is>
      </c>
      <c r="C1483" t="inlineStr">
        <is>
          <t>Nuevo</t>
        </is>
      </c>
      <c r="D1483" t="b">
        <v>1</v>
      </c>
      <c r="E1483" t="b">
        <v>0</v>
      </c>
      <c r="F1483" t="n">
        <v>1</v>
      </c>
      <c r="G1483" s="2" t="n">
        <v>50</v>
      </c>
    </row>
    <row r="1484">
      <c r="A1484" t="n">
        <v>1083927973</v>
      </c>
      <c r="B1484" t="inlineStr">
        <is>
          <t>1701</t>
        </is>
      </c>
      <c r="C1484" t="inlineStr">
        <is>
          <t>Nuevo</t>
        </is>
      </c>
      <c r="D1484" t="b">
        <v>1</v>
      </c>
      <c r="E1484" t="b">
        <v>0</v>
      </c>
      <c r="F1484" t="n">
        <v>1</v>
      </c>
      <c r="G1484" s="2" t="n">
        <v>50</v>
      </c>
    </row>
    <row r="1485">
      <c r="A1485" t="n">
        <v>1080937253</v>
      </c>
      <c r="B1485" t="inlineStr">
        <is>
          <t>1701</t>
        </is>
      </c>
      <c r="C1485" t="inlineStr">
        <is>
          <t>Nuevo</t>
        </is>
      </c>
      <c r="D1485" t="b">
        <v>1</v>
      </c>
      <c r="E1485" t="b">
        <v>0</v>
      </c>
      <c r="F1485" t="n">
        <v>1</v>
      </c>
      <c r="G1485" s="2" t="n">
        <v>50</v>
      </c>
    </row>
    <row r="1486">
      <c r="A1486" t="n">
        <v>1007586942</v>
      </c>
      <c r="B1486" t="inlineStr">
        <is>
          <t>1701</t>
        </is>
      </c>
      <c r="C1486" t="inlineStr">
        <is>
          <t>Nuevo</t>
        </is>
      </c>
      <c r="D1486" t="b">
        <v>0</v>
      </c>
      <c r="E1486" t="b">
        <v>0</v>
      </c>
      <c r="F1486" t="n">
        <v>0</v>
      </c>
      <c r="G1486" s="2" t="n">
        <v>0</v>
      </c>
    </row>
    <row r="1487">
      <c r="A1487" t="n">
        <v>1007587229</v>
      </c>
      <c r="B1487" t="inlineStr">
        <is>
          <t>1701</t>
        </is>
      </c>
      <c r="C1487" t="inlineStr">
        <is>
          <t>Nuevo</t>
        </is>
      </c>
      <c r="D1487" t="b">
        <v>1</v>
      </c>
      <c r="E1487" t="b">
        <v>0</v>
      </c>
      <c r="F1487" t="n">
        <v>1</v>
      </c>
      <c r="G1487" s="2" t="n">
        <v>50</v>
      </c>
    </row>
    <row r="1488">
      <c r="A1488" t="n">
        <v>1080931859</v>
      </c>
      <c r="B1488" t="inlineStr">
        <is>
          <t>1701</t>
        </is>
      </c>
      <c r="C1488" t="inlineStr">
        <is>
          <t>Nuevo</t>
        </is>
      </c>
      <c r="D1488" t="b">
        <v>1</v>
      </c>
      <c r="E1488" t="b">
        <v>0</v>
      </c>
      <c r="F1488" t="n">
        <v>1</v>
      </c>
      <c r="G1488" s="2" t="n">
        <v>50</v>
      </c>
    </row>
    <row r="1489">
      <c r="A1489" t="n">
        <v>1081728009</v>
      </c>
      <c r="B1489" t="inlineStr">
        <is>
          <t>1701</t>
        </is>
      </c>
      <c r="C1489" t="inlineStr">
        <is>
          <t>Nuevo</t>
        </is>
      </c>
      <c r="D1489" t="b">
        <v>1</v>
      </c>
      <c r="E1489" t="b">
        <v>0</v>
      </c>
      <c r="F1489" t="n">
        <v>1</v>
      </c>
      <c r="G1489" s="2" t="n">
        <v>50</v>
      </c>
    </row>
    <row r="1490">
      <c r="A1490" t="n">
        <v>1083882175</v>
      </c>
      <c r="B1490" t="inlineStr">
        <is>
          <t>1701</t>
        </is>
      </c>
      <c r="C1490" t="inlineStr">
        <is>
          <t>Nuevo</t>
        </is>
      </c>
      <c r="D1490" t="b">
        <v>1</v>
      </c>
      <c r="E1490" t="b">
        <v>0</v>
      </c>
      <c r="F1490" t="n">
        <v>1</v>
      </c>
      <c r="G1490" s="2" t="n">
        <v>50</v>
      </c>
    </row>
    <row r="1491">
      <c r="A1491" t="n">
        <v>1084262065</v>
      </c>
      <c r="B1491" t="inlineStr">
        <is>
          <t>1701</t>
        </is>
      </c>
      <c r="C1491" t="inlineStr">
        <is>
          <t>Nuevo</t>
        </is>
      </c>
      <c r="D1491" t="b">
        <v>0</v>
      </c>
      <c r="E1491" t="b">
        <v>0</v>
      </c>
      <c r="F1491" t="n">
        <v>0</v>
      </c>
      <c r="G1491" s="2" t="n">
        <v>0</v>
      </c>
    </row>
    <row r="1492">
      <c r="A1492" t="n">
        <v>1084900915</v>
      </c>
      <c r="B1492" t="inlineStr">
        <is>
          <t>1701</t>
        </is>
      </c>
      <c r="C1492" t="inlineStr">
        <is>
          <t>Nuevo</t>
        </is>
      </c>
      <c r="D1492" t="b">
        <v>1</v>
      </c>
      <c r="E1492" t="b">
        <v>0</v>
      </c>
      <c r="F1492" t="n">
        <v>1</v>
      </c>
      <c r="G1492" s="2" t="n">
        <v>50</v>
      </c>
    </row>
    <row r="1493">
      <c r="A1493" t="n">
        <v>1144624121</v>
      </c>
      <c r="B1493" t="inlineStr">
        <is>
          <t>1701</t>
        </is>
      </c>
      <c r="C1493" t="inlineStr">
        <is>
          <t>Nuevo</t>
        </is>
      </c>
      <c r="D1493" t="b">
        <v>1</v>
      </c>
      <c r="E1493" t="b">
        <v>0</v>
      </c>
      <c r="F1493" t="n">
        <v>1</v>
      </c>
      <c r="G1493" s="2" t="n">
        <v>50</v>
      </c>
    </row>
    <row r="1494">
      <c r="A1494" t="n">
        <v>36296577</v>
      </c>
      <c r="B1494" t="inlineStr">
        <is>
          <t>1701</t>
        </is>
      </c>
      <c r="C1494" t="inlineStr">
        <is>
          <t>Nuevo</t>
        </is>
      </c>
      <c r="D1494" t="b">
        <v>0</v>
      </c>
      <c r="E1494" t="b">
        <v>0</v>
      </c>
      <c r="F1494" t="n">
        <v>0</v>
      </c>
      <c r="G1494" s="2" t="n">
        <v>0</v>
      </c>
    </row>
    <row r="1495">
      <c r="A1495" t="n">
        <v>1082126259</v>
      </c>
      <c r="B1495" t="inlineStr">
        <is>
          <t>1701</t>
        </is>
      </c>
      <c r="C1495" t="inlineStr">
        <is>
          <t>Nuevo</t>
        </is>
      </c>
      <c r="D1495" t="b">
        <v>1</v>
      </c>
      <c r="E1495" t="b">
        <v>0</v>
      </c>
      <c r="F1495" t="n">
        <v>1</v>
      </c>
      <c r="G1495" s="2" t="n">
        <v>50</v>
      </c>
    </row>
    <row r="1496">
      <c r="A1496" t="n">
        <v>1083915936</v>
      </c>
      <c r="B1496" t="inlineStr">
        <is>
          <t>1701</t>
        </is>
      </c>
      <c r="C1496" t="inlineStr">
        <is>
          <t>Nuevo</t>
        </is>
      </c>
      <c r="D1496" t="b">
        <v>1</v>
      </c>
      <c r="E1496" t="b">
        <v>0</v>
      </c>
      <c r="F1496" t="n">
        <v>1</v>
      </c>
      <c r="G1496" s="2" t="n">
        <v>50</v>
      </c>
    </row>
    <row r="1497">
      <c r="A1497" t="n">
        <v>1145724146</v>
      </c>
      <c r="B1497" t="inlineStr">
        <is>
          <t>1701</t>
        </is>
      </c>
      <c r="C1497" t="inlineStr">
        <is>
          <t>Nuevo</t>
        </is>
      </c>
      <c r="D1497" t="b">
        <v>0</v>
      </c>
      <c r="E1497" t="b">
        <v>0</v>
      </c>
      <c r="F1497" t="n">
        <v>0</v>
      </c>
      <c r="G1497" s="2" t="n">
        <v>0</v>
      </c>
    </row>
    <row r="1498">
      <c r="A1498" t="n">
        <v>20911343</v>
      </c>
      <c r="B1498" t="inlineStr">
        <is>
          <t>1701</t>
        </is>
      </c>
      <c r="C1498" t="inlineStr">
        <is>
          <t>Nuevo</t>
        </is>
      </c>
      <c r="D1498" t="b">
        <v>0</v>
      </c>
      <c r="E1498" t="b">
        <v>1</v>
      </c>
      <c r="F1498" t="n">
        <v>1</v>
      </c>
      <c r="G1498" s="2" t="n">
        <v>50</v>
      </c>
    </row>
    <row r="1499">
      <c r="A1499" t="n">
        <v>1004731840</v>
      </c>
      <c r="B1499" t="inlineStr">
        <is>
          <t>1701</t>
        </is>
      </c>
      <c r="C1499" t="inlineStr">
        <is>
          <t>Nuevo</t>
        </is>
      </c>
      <c r="D1499" t="b">
        <v>1</v>
      </c>
      <c r="E1499" t="b">
        <v>0</v>
      </c>
      <c r="F1499" t="n">
        <v>1</v>
      </c>
      <c r="G1499" s="2" t="n">
        <v>50</v>
      </c>
    </row>
    <row r="1500">
      <c r="A1500" t="n">
        <v>1084330905</v>
      </c>
      <c r="B1500" t="inlineStr">
        <is>
          <t>1701</t>
        </is>
      </c>
      <c r="C1500" t="inlineStr">
        <is>
          <t>Nuevo</t>
        </is>
      </c>
      <c r="D1500" t="b">
        <v>0</v>
      </c>
      <c r="E1500" t="b">
        <v>0</v>
      </c>
      <c r="F1500" t="n">
        <v>0</v>
      </c>
      <c r="G1500" s="2" t="n">
        <v>0</v>
      </c>
    </row>
    <row r="1501">
      <c r="A1501" t="n">
        <v>1079534748</v>
      </c>
      <c r="B1501" t="inlineStr">
        <is>
          <t>1701</t>
        </is>
      </c>
      <c r="C1501" t="inlineStr">
        <is>
          <t>Nuevo</t>
        </is>
      </c>
      <c r="D1501" t="b">
        <v>1</v>
      </c>
      <c r="E1501" t="b">
        <v>0</v>
      </c>
      <c r="F1501" t="n">
        <v>1</v>
      </c>
      <c r="G1501" s="2" t="n">
        <v>50</v>
      </c>
    </row>
    <row r="1502">
      <c r="A1502" t="n">
        <v>1081512541</v>
      </c>
      <c r="B1502" t="inlineStr">
        <is>
          <t>1701</t>
        </is>
      </c>
      <c r="C1502" t="inlineStr">
        <is>
          <t>Nuevo</t>
        </is>
      </c>
      <c r="D1502" t="b">
        <v>1</v>
      </c>
      <c r="E1502" t="b">
        <v>0</v>
      </c>
      <c r="F1502" t="n">
        <v>1</v>
      </c>
      <c r="G1502" s="2" t="n">
        <v>50</v>
      </c>
    </row>
    <row r="1503">
      <c r="A1503" t="n">
        <v>1000833432</v>
      </c>
      <c r="B1503" t="inlineStr">
        <is>
          <t>1701</t>
        </is>
      </c>
      <c r="C1503" t="inlineStr">
        <is>
          <t>Nuevo</t>
        </is>
      </c>
      <c r="D1503" t="b">
        <v>1</v>
      </c>
      <c r="E1503" t="b">
        <v>0</v>
      </c>
      <c r="F1503" t="n">
        <v>1</v>
      </c>
      <c r="G1503" s="2" t="n">
        <v>50</v>
      </c>
    </row>
    <row r="1504">
      <c r="A1504" t="n">
        <v>1002976207</v>
      </c>
      <c r="B1504" t="inlineStr">
        <is>
          <t>1701</t>
        </is>
      </c>
      <c r="C1504" t="inlineStr">
        <is>
          <t>Nuevo</t>
        </is>
      </c>
      <c r="D1504" t="b">
        <v>0</v>
      </c>
      <c r="E1504" t="b">
        <v>0</v>
      </c>
      <c r="F1504" t="n">
        <v>0</v>
      </c>
      <c r="G1504" s="2" t="n">
        <v>0</v>
      </c>
    </row>
    <row r="1505">
      <c r="A1505" t="n">
        <v>1004083338</v>
      </c>
      <c r="B1505" t="inlineStr">
        <is>
          <t>1701</t>
        </is>
      </c>
      <c r="C1505" t="inlineStr">
        <is>
          <t>Nuevo</t>
        </is>
      </c>
      <c r="D1505" t="b">
        <v>1</v>
      </c>
      <c r="E1505" t="b">
        <v>0</v>
      </c>
      <c r="F1505" t="n">
        <v>1</v>
      </c>
      <c r="G1505" s="2" t="n">
        <v>50</v>
      </c>
    </row>
    <row r="1506">
      <c r="A1506" t="n">
        <v>1004253155</v>
      </c>
      <c r="B1506" t="inlineStr">
        <is>
          <t>1701</t>
        </is>
      </c>
      <c r="C1506" t="inlineStr">
        <is>
          <t>Nuevo</t>
        </is>
      </c>
      <c r="D1506" t="b">
        <v>1</v>
      </c>
      <c r="E1506" t="b">
        <v>0</v>
      </c>
      <c r="F1506" t="n">
        <v>1</v>
      </c>
      <c r="G1506" s="2" t="n">
        <v>50</v>
      </c>
    </row>
    <row r="1507">
      <c r="A1507" t="n">
        <v>1004442348</v>
      </c>
      <c r="B1507" t="inlineStr">
        <is>
          <t>1701</t>
        </is>
      </c>
      <c r="C1507" t="inlineStr">
        <is>
          <t>Nuevo</t>
        </is>
      </c>
      <c r="D1507" t="b">
        <v>1</v>
      </c>
      <c r="E1507" t="b">
        <v>0</v>
      </c>
      <c r="F1507" t="n">
        <v>1</v>
      </c>
      <c r="G1507" s="2" t="n">
        <v>50</v>
      </c>
    </row>
    <row r="1508">
      <c r="A1508" t="n">
        <v>1004492811</v>
      </c>
      <c r="B1508" t="inlineStr">
        <is>
          <t>1701</t>
        </is>
      </c>
      <c r="C1508" t="inlineStr">
        <is>
          <t>Nuevo</t>
        </is>
      </c>
      <c r="D1508" t="b">
        <v>1</v>
      </c>
      <c r="E1508" t="b">
        <v>0</v>
      </c>
      <c r="F1508" t="n">
        <v>1</v>
      </c>
      <c r="G1508" s="2" t="n">
        <v>50</v>
      </c>
    </row>
    <row r="1509">
      <c r="A1509" t="n">
        <v>1006438431</v>
      </c>
      <c r="B1509" t="inlineStr">
        <is>
          <t>1701</t>
        </is>
      </c>
      <c r="C1509" t="inlineStr">
        <is>
          <t>Nuevo</t>
        </is>
      </c>
      <c r="D1509" t="b">
        <v>0</v>
      </c>
      <c r="E1509" t="b">
        <v>0</v>
      </c>
      <c r="F1509" t="n">
        <v>0</v>
      </c>
      <c r="G1509" s="2" t="n">
        <v>0</v>
      </c>
    </row>
    <row r="1510">
      <c r="A1510" t="n">
        <v>1007186783</v>
      </c>
      <c r="B1510" t="inlineStr">
        <is>
          <t>1701</t>
        </is>
      </c>
      <c r="C1510" t="inlineStr">
        <is>
          <t>Nuevo</t>
        </is>
      </c>
      <c r="D1510" t="b">
        <v>1</v>
      </c>
      <c r="E1510" t="b">
        <v>0</v>
      </c>
      <c r="F1510" t="n">
        <v>1</v>
      </c>
      <c r="G1510" s="2" t="n">
        <v>50</v>
      </c>
    </row>
    <row r="1511">
      <c r="A1511" t="n">
        <v>1007349576</v>
      </c>
      <c r="B1511" t="inlineStr">
        <is>
          <t>1701</t>
        </is>
      </c>
      <c r="C1511" t="inlineStr">
        <is>
          <t>Nuevo</t>
        </is>
      </c>
      <c r="D1511" t="b">
        <v>1</v>
      </c>
      <c r="E1511" t="b">
        <v>0</v>
      </c>
      <c r="F1511" t="n">
        <v>1</v>
      </c>
      <c r="G1511" s="2" t="n">
        <v>50</v>
      </c>
    </row>
    <row r="1512">
      <c r="A1512" t="n">
        <v>1007502567</v>
      </c>
      <c r="B1512" t="inlineStr">
        <is>
          <t>1701</t>
        </is>
      </c>
      <c r="C1512" t="inlineStr">
        <is>
          <t>Nuevo</t>
        </is>
      </c>
      <c r="D1512" t="b">
        <v>1</v>
      </c>
      <c r="E1512" t="b">
        <v>0</v>
      </c>
      <c r="F1512" t="n">
        <v>1</v>
      </c>
      <c r="G1512" s="2" t="n">
        <v>50</v>
      </c>
    </row>
    <row r="1513">
      <c r="A1513" t="n">
        <v>1007575882</v>
      </c>
      <c r="B1513" t="inlineStr">
        <is>
          <t>1701</t>
        </is>
      </c>
      <c r="C1513" t="inlineStr">
        <is>
          <t>Nuevo</t>
        </is>
      </c>
      <c r="D1513" t="b">
        <v>1</v>
      </c>
      <c r="E1513" t="b">
        <v>0</v>
      </c>
      <c r="F1513" t="n">
        <v>1</v>
      </c>
      <c r="G1513" s="2" t="n">
        <v>50</v>
      </c>
    </row>
    <row r="1514">
      <c r="A1514" t="n">
        <v>1007604931</v>
      </c>
      <c r="B1514" t="inlineStr">
        <is>
          <t>1701</t>
        </is>
      </c>
      <c r="C1514" t="inlineStr">
        <is>
          <t>Nuevo</t>
        </is>
      </c>
      <c r="D1514" t="b">
        <v>1</v>
      </c>
      <c r="E1514" t="b">
        <v>0</v>
      </c>
      <c r="F1514" t="n">
        <v>1</v>
      </c>
      <c r="G1514" s="2" t="n">
        <v>50</v>
      </c>
    </row>
    <row r="1515">
      <c r="A1515" t="n">
        <v>1007604978</v>
      </c>
      <c r="B1515" t="inlineStr">
        <is>
          <t>1701</t>
        </is>
      </c>
      <c r="C1515" t="inlineStr">
        <is>
          <t>Nuevo</t>
        </is>
      </c>
      <c r="D1515" t="b">
        <v>1</v>
      </c>
      <c r="E1515" t="b">
        <v>0</v>
      </c>
      <c r="F1515" t="n">
        <v>1</v>
      </c>
      <c r="G1515" s="2" t="n">
        <v>50</v>
      </c>
    </row>
    <row r="1516">
      <c r="A1516" t="n">
        <v>1007750790</v>
      </c>
      <c r="B1516" t="inlineStr">
        <is>
          <t>1701</t>
        </is>
      </c>
      <c r="C1516" t="inlineStr">
        <is>
          <t>Nuevo</t>
        </is>
      </c>
      <c r="D1516" t="b">
        <v>1</v>
      </c>
      <c r="E1516" t="b">
        <v>0</v>
      </c>
      <c r="F1516" t="n">
        <v>1</v>
      </c>
      <c r="G1516" s="2" t="n">
        <v>50</v>
      </c>
    </row>
    <row r="1517">
      <c r="A1517" t="n">
        <v>1024601056</v>
      </c>
      <c r="B1517" t="inlineStr">
        <is>
          <t>1701</t>
        </is>
      </c>
      <c r="C1517" t="inlineStr">
        <is>
          <t>Nuevo</t>
        </is>
      </c>
      <c r="D1517" t="b">
        <v>1</v>
      </c>
      <c r="E1517" t="b">
        <v>0</v>
      </c>
      <c r="F1517" t="n">
        <v>1</v>
      </c>
      <c r="G1517" s="2" t="n">
        <v>50</v>
      </c>
    </row>
    <row r="1518">
      <c r="A1518" t="n">
        <v>1034283419</v>
      </c>
      <c r="B1518" t="inlineStr">
        <is>
          <t>1701</t>
        </is>
      </c>
      <c r="C1518" t="inlineStr">
        <is>
          <t>Nuevo</t>
        </is>
      </c>
      <c r="D1518" t="b">
        <v>1</v>
      </c>
      <c r="E1518" t="b">
        <v>0</v>
      </c>
      <c r="F1518" t="n">
        <v>1</v>
      </c>
      <c r="G1518" s="2" t="n">
        <v>50</v>
      </c>
    </row>
    <row r="1519">
      <c r="A1519" t="n">
        <v>1081728486</v>
      </c>
      <c r="B1519" t="inlineStr">
        <is>
          <t>1701</t>
        </is>
      </c>
      <c r="C1519" t="inlineStr">
        <is>
          <t>Nuevo</t>
        </is>
      </c>
      <c r="D1519" t="b">
        <v>1</v>
      </c>
      <c r="E1519" t="b">
        <v>0</v>
      </c>
      <c r="F1519" t="n">
        <v>1</v>
      </c>
      <c r="G1519" s="2" t="n">
        <v>50</v>
      </c>
    </row>
    <row r="1520">
      <c r="A1520" t="n">
        <v>1081728764</v>
      </c>
      <c r="B1520" t="inlineStr">
        <is>
          <t>1701</t>
        </is>
      </c>
      <c r="C1520" t="inlineStr">
        <is>
          <t>Nuevo</t>
        </is>
      </c>
      <c r="D1520" t="b">
        <v>1</v>
      </c>
      <c r="E1520" t="b">
        <v>0</v>
      </c>
      <c r="F1520" t="n">
        <v>1</v>
      </c>
      <c r="G1520" s="2" t="n">
        <v>50</v>
      </c>
    </row>
    <row r="1521">
      <c r="A1521" t="n">
        <v>1081733818</v>
      </c>
      <c r="B1521" t="inlineStr">
        <is>
          <t>1701</t>
        </is>
      </c>
      <c r="C1521" t="inlineStr">
        <is>
          <t>Nuevo</t>
        </is>
      </c>
      <c r="D1521" t="b">
        <v>1</v>
      </c>
      <c r="E1521" t="b">
        <v>0</v>
      </c>
      <c r="F1521" t="n">
        <v>1</v>
      </c>
      <c r="G1521" s="2" t="n">
        <v>50</v>
      </c>
    </row>
    <row r="1522">
      <c r="A1522" t="n">
        <v>1083927643</v>
      </c>
      <c r="B1522" t="inlineStr">
        <is>
          <t>1701</t>
        </is>
      </c>
      <c r="C1522" t="inlineStr">
        <is>
          <t>Nuevo</t>
        </is>
      </c>
      <c r="D1522" t="b">
        <v>0</v>
      </c>
      <c r="E1522" t="b">
        <v>0</v>
      </c>
      <c r="F1522" t="n">
        <v>0</v>
      </c>
      <c r="G1522" s="2" t="n">
        <v>0</v>
      </c>
    </row>
    <row r="1523">
      <c r="A1523" t="n">
        <v>1083927997</v>
      </c>
      <c r="B1523" t="inlineStr">
        <is>
          <t>1701</t>
        </is>
      </c>
      <c r="C1523" t="inlineStr">
        <is>
          <t>Nuevo</t>
        </is>
      </c>
      <c r="D1523" t="b">
        <v>1</v>
      </c>
      <c r="E1523" t="b">
        <v>0</v>
      </c>
      <c r="F1523" t="n">
        <v>1</v>
      </c>
      <c r="G1523" s="2" t="n">
        <v>50</v>
      </c>
    </row>
    <row r="1524">
      <c r="A1524" t="n">
        <v>1084252731</v>
      </c>
      <c r="B1524" t="inlineStr">
        <is>
          <t>1701</t>
        </is>
      </c>
      <c r="C1524" t="inlineStr">
        <is>
          <t>Nuevo</t>
        </is>
      </c>
      <c r="D1524" t="b">
        <v>1</v>
      </c>
      <c r="E1524" t="b">
        <v>0</v>
      </c>
      <c r="F1524" t="n">
        <v>1</v>
      </c>
      <c r="G1524" s="2" t="n">
        <v>50</v>
      </c>
    </row>
    <row r="1525">
      <c r="A1525" t="n">
        <v>1084896253</v>
      </c>
      <c r="B1525" t="inlineStr">
        <is>
          <t>1701</t>
        </is>
      </c>
      <c r="C1525" t="inlineStr">
        <is>
          <t>Nuevo</t>
        </is>
      </c>
      <c r="D1525" t="b">
        <v>1</v>
      </c>
      <c r="E1525" t="b">
        <v>0</v>
      </c>
      <c r="F1525" t="n">
        <v>1</v>
      </c>
      <c r="G1525" s="2" t="n">
        <v>50</v>
      </c>
    </row>
    <row r="1526">
      <c r="A1526" t="n">
        <v>1125179425</v>
      </c>
      <c r="B1526" t="inlineStr">
        <is>
          <t>1701</t>
        </is>
      </c>
      <c r="C1526" t="inlineStr">
        <is>
          <t>Nuevo</t>
        </is>
      </c>
      <c r="D1526" t="b">
        <v>0</v>
      </c>
      <c r="E1526" t="b">
        <v>0</v>
      </c>
      <c r="F1526" t="n">
        <v>0</v>
      </c>
      <c r="G1526" s="2" t="n">
        <v>0</v>
      </c>
    </row>
    <row r="1527">
      <c r="A1527" t="n">
        <v>1003965218</v>
      </c>
      <c r="B1527" t="inlineStr">
        <is>
          <t>1701</t>
        </is>
      </c>
      <c r="C1527" t="inlineStr">
        <is>
          <t>Nuevo</t>
        </is>
      </c>
      <c r="D1527" t="b">
        <v>1</v>
      </c>
      <c r="E1527" t="b">
        <v>0</v>
      </c>
      <c r="F1527" t="n">
        <v>1</v>
      </c>
      <c r="G1527" s="2" t="n">
        <v>50</v>
      </c>
    </row>
    <row r="1528">
      <c r="A1528" t="n">
        <v>1004033433</v>
      </c>
      <c r="B1528" t="inlineStr">
        <is>
          <t>1701</t>
        </is>
      </c>
      <c r="C1528" t="inlineStr">
        <is>
          <t>Nuevo</t>
        </is>
      </c>
      <c r="D1528" t="b">
        <v>1</v>
      </c>
      <c r="E1528" t="b">
        <v>0</v>
      </c>
      <c r="F1528" t="n">
        <v>1</v>
      </c>
      <c r="G1528" s="2" t="n">
        <v>50</v>
      </c>
    </row>
    <row r="1529">
      <c r="A1529" t="n">
        <v>1004442306</v>
      </c>
      <c r="B1529" t="inlineStr">
        <is>
          <t>1701</t>
        </is>
      </c>
      <c r="C1529" t="inlineStr">
        <is>
          <t>Nuevo</t>
        </is>
      </c>
      <c r="D1529" t="b">
        <v>0</v>
      </c>
      <c r="E1529" t="b">
        <v>0</v>
      </c>
      <c r="F1529" t="n">
        <v>0</v>
      </c>
      <c r="G1529" s="2" t="n">
        <v>0</v>
      </c>
    </row>
    <row r="1530">
      <c r="A1530" t="n">
        <v>1007244692</v>
      </c>
      <c r="B1530" t="inlineStr">
        <is>
          <t>1701</t>
        </is>
      </c>
      <c r="C1530" t="inlineStr">
        <is>
          <t>Nuevo</t>
        </is>
      </c>
      <c r="D1530" t="b">
        <v>0</v>
      </c>
      <c r="E1530" t="b">
        <v>0</v>
      </c>
      <c r="F1530" t="n">
        <v>0</v>
      </c>
      <c r="G1530" s="2" t="n">
        <v>0</v>
      </c>
    </row>
    <row r="1531">
      <c r="A1531" t="n">
        <v>1007284155</v>
      </c>
      <c r="B1531" t="inlineStr">
        <is>
          <t>1701</t>
        </is>
      </c>
      <c r="C1531" t="inlineStr">
        <is>
          <t>Nuevo</t>
        </is>
      </c>
      <c r="D1531" t="b">
        <v>1</v>
      </c>
      <c r="E1531" t="b">
        <v>0</v>
      </c>
      <c r="F1531" t="n">
        <v>1</v>
      </c>
      <c r="G1531" s="2" t="n">
        <v>50</v>
      </c>
    </row>
    <row r="1532">
      <c r="A1532" t="n">
        <v>1007300700</v>
      </c>
      <c r="B1532" t="inlineStr">
        <is>
          <t>1701</t>
        </is>
      </c>
      <c r="C1532" t="inlineStr">
        <is>
          <t>Nuevo</t>
        </is>
      </c>
      <c r="D1532" t="b">
        <v>0</v>
      </c>
      <c r="E1532" t="b">
        <v>0</v>
      </c>
      <c r="F1532" t="n">
        <v>0</v>
      </c>
      <c r="G1532" s="2" t="n">
        <v>0</v>
      </c>
    </row>
    <row r="1533">
      <c r="A1533" t="n">
        <v>1007677757</v>
      </c>
      <c r="B1533" t="inlineStr">
        <is>
          <t>1701</t>
        </is>
      </c>
      <c r="C1533" t="inlineStr">
        <is>
          <t>Nuevo</t>
        </is>
      </c>
      <c r="D1533" t="b">
        <v>1</v>
      </c>
      <c r="E1533" t="b">
        <v>0</v>
      </c>
      <c r="F1533" t="n">
        <v>1</v>
      </c>
      <c r="G1533" s="2" t="n">
        <v>50</v>
      </c>
    </row>
    <row r="1534">
      <c r="A1534" t="n">
        <v>1014189343</v>
      </c>
      <c r="B1534" t="inlineStr">
        <is>
          <t>1701</t>
        </is>
      </c>
      <c r="C1534" t="inlineStr">
        <is>
          <t>Nuevo</t>
        </is>
      </c>
      <c r="D1534" t="b">
        <v>1</v>
      </c>
      <c r="E1534" t="b">
        <v>0</v>
      </c>
      <c r="F1534" t="n">
        <v>1</v>
      </c>
      <c r="G1534" s="2" t="n">
        <v>50</v>
      </c>
    </row>
    <row r="1535">
      <c r="A1535" t="n">
        <v>1081513391</v>
      </c>
      <c r="B1535" t="inlineStr">
        <is>
          <t>1701</t>
        </is>
      </c>
      <c r="C1535" t="inlineStr">
        <is>
          <t>Nuevo</t>
        </is>
      </c>
      <c r="D1535" t="b">
        <v>1</v>
      </c>
      <c r="E1535" t="b">
        <v>0</v>
      </c>
      <c r="F1535" t="n">
        <v>1</v>
      </c>
      <c r="G1535" s="2" t="n">
        <v>50</v>
      </c>
    </row>
    <row r="1536">
      <c r="A1536" t="n">
        <v>1082154047</v>
      </c>
      <c r="B1536" t="inlineStr">
        <is>
          <t>1701</t>
        </is>
      </c>
      <c r="C1536" t="inlineStr">
        <is>
          <t>Nuevo</t>
        </is>
      </c>
      <c r="D1536" t="b">
        <v>1</v>
      </c>
      <c r="E1536" t="b">
        <v>0</v>
      </c>
      <c r="F1536" t="n">
        <v>1</v>
      </c>
      <c r="G1536" s="2" t="n">
        <v>50</v>
      </c>
    </row>
    <row r="1537">
      <c r="A1537" t="n">
        <v>1083872494</v>
      </c>
      <c r="B1537" t="inlineStr">
        <is>
          <t>1701</t>
        </is>
      </c>
      <c r="C1537" t="inlineStr">
        <is>
          <t>Nuevo</t>
        </is>
      </c>
      <c r="D1537" t="b">
        <v>1</v>
      </c>
      <c r="E1537" t="b">
        <v>0</v>
      </c>
      <c r="F1537" t="n">
        <v>1</v>
      </c>
      <c r="G1537" s="2" t="n">
        <v>50</v>
      </c>
    </row>
    <row r="1538">
      <c r="A1538" t="n">
        <v>1083875496</v>
      </c>
      <c r="B1538" t="inlineStr">
        <is>
          <t>1701</t>
        </is>
      </c>
      <c r="C1538" t="inlineStr">
        <is>
          <t>Nuevo</t>
        </is>
      </c>
      <c r="D1538" t="b">
        <v>1</v>
      </c>
      <c r="E1538" t="b">
        <v>0</v>
      </c>
      <c r="F1538" t="n">
        <v>1</v>
      </c>
      <c r="G1538" s="2" t="n">
        <v>50</v>
      </c>
    </row>
    <row r="1539">
      <c r="A1539" t="n">
        <v>1083928387</v>
      </c>
      <c r="B1539" t="inlineStr">
        <is>
          <t>1701</t>
        </is>
      </c>
      <c r="C1539" t="inlineStr">
        <is>
          <t>Nuevo</t>
        </is>
      </c>
      <c r="D1539" t="b">
        <v>0</v>
      </c>
      <c r="E1539" t="b">
        <v>0</v>
      </c>
      <c r="F1539" t="n">
        <v>0</v>
      </c>
      <c r="G1539" s="2" t="n">
        <v>0</v>
      </c>
    </row>
    <row r="1540">
      <c r="A1540" t="n">
        <v>1083984072</v>
      </c>
      <c r="B1540" t="inlineStr">
        <is>
          <t>1701</t>
        </is>
      </c>
      <c r="C1540" t="inlineStr">
        <is>
          <t>Nuevo</t>
        </is>
      </c>
      <c r="D1540" t="b">
        <v>1</v>
      </c>
      <c r="E1540" t="b">
        <v>0</v>
      </c>
      <c r="F1540" t="n">
        <v>1</v>
      </c>
      <c r="G1540" s="2" t="n">
        <v>50</v>
      </c>
    </row>
    <row r="1541">
      <c r="A1541" t="n">
        <v>1084576919</v>
      </c>
      <c r="B1541" t="inlineStr">
        <is>
          <t>1701</t>
        </is>
      </c>
      <c r="C1541" t="inlineStr">
        <is>
          <t>Nuevo</t>
        </is>
      </c>
      <c r="D1541" t="b">
        <v>1</v>
      </c>
      <c r="E1541" t="b">
        <v>0</v>
      </c>
      <c r="F1541" t="n">
        <v>1</v>
      </c>
      <c r="G1541" s="2" t="n">
        <v>50</v>
      </c>
    </row>
    <row r="1542">
      <c r="A1542" t="n">
        <v>1077877902</v>
      </c>
      <c r="B1542" t="inlineStr">
        <is>
          <t>1701</t>
        </is>
      </c>
      <c r="C1542" t="inlineStr">
        <is>
          <t>Nuevo</t>
        </is>
      </c>
      <c r="D1542" t="b">
        <v>1</v>
      </c>
      <c r="E1542" t="b">
        <v>0</v>
      </c>
      <c r="F1542" t="n">
        <v>1</v>
      </c>
      <c r="G1542" s="2" t="n">
        <v>50</v>
      </c>
    </row>
    <row r="1543">
      <c r="A1543" t="n">
        <v>1144624441</v>
      </c>
      <c r="B1543" t="inlineStr">
        <is>
          <t>1701</t>
        </is>
      </c>
      <c r="C1543" t="inlineStr">
        <is>
          <t>Nuevo</t>
        </is>
      </c>
      <c r="D1543" t="b">
        <v>1</v>
      </c>
      <c r="E1543" t="b">
        <v>0</v>
      </c>
      <c r="F1543" t="n">
        <v>1</v>
      </c>
      <c r="G1543" s="2" t="n">
        <v>50</v>
      </c>
    </row>
    <row r="1544">
      <c r="A1544" t="n">
        <v>1001660840</v>
      </c>
      <c r="B1544" t="inlineStr">
        <is>
          <t>1701</t>
        </is>
      </c>
      <c r="C1544" t="inlineStr">
        <is>
          <t>Nuevo</t>
        </is>
      </c>
      <c r="D1544" t="b">
        <v>1</v>
      </c>
      <c r="E1544" t="b">
        <v>0</v>
      </c>
      <c r="F1544" t="n">
        <v>1</v>
      </c>
      <c r="G1544" s="2" t="n">
        <v>50</v>
      </c>
    </row>
    <row r="1545">
      <c r="A1545" t="n">
        <v>1004083187</v>
      </c>
      <c r="B1545" t="inlineStr">
        <is>
          <t>1701</t>
        </is>
      </c>
      <c r="C1545" t="inlineStr">
        <is>
          <t>Nuevo</t>
        </is>
      </c>
      <c r="D1545" t="b">
        <v>0</v>
      </c>
      <c r="E1545" t="b">
        <v>0</v>
      </c>
      <c r="F1545" t="n">
        <v>0</v>
      </c>
      <c r="G1545" s="2" t="n">
        <v>0</v>
      </c>
    </row>
    <row r="1546">
      <c r="A1546" t="n">
        <v>1004083324</v>
      </c>
      <c r="B1546" t="inlineStr">
        <is>
          <t>1701</t>
        </is>
      </c>
      <c r="C1546" t="inlineStr">
        <is>
          <t>Nuevo</t>
        </is>
      </c>
      <c r="D1546" t="b">
        <v>1</v>
      </c>
      <c r="E1546" t="b">
        <v>0</v>
      </c>
      <c r="F1546" t="n">
        <v>1</v>
      </c>
      <c r="G1546" s="2" t="n">
        <v>50</v>
      </c>
    </row>
    <row r="1547">
      <c r="A1547" t="n">
        <v>1004252973</v>
      </c>
      <c r="B1547" t="inlineStr">
        <is>
          <t>1701</t>
        </is>
      </c>
      <c r="C1547" t="inlineStr">
        <is>
          <t>Nuevo</t>
        </is>
      </c>
      <c r="D1547" t="b">
        <v>1</v>
      </c>
      <c r="E1547" t="b">
        <v>0</v>
      </c>
      <c r="F1547" t="n">
        <v>1</v>
      </c>
      <c r="G1547" s="2" t="n">
        <v>50</v>
      </c>
    </row>
    <row r="1548">
      <c r="A1548" t="n">
        <v>1007750892</v>
      </c>
      <c r="B1548" t="inlineStr">
        <is>
          <t>1701</t>
        </is>
      </c>
      <c r="C1548" t="inlineStr">
        <is>
          <t>Nuevo</t>
        </is>
      </c>
      <c r="D1548" t="b">
        <v>1</v>
      </c>
      <c r="E1548" t="b">
        <v>0</v>
      </c>
      <c r="F1548" t="n">
        <v>1</v>
      </c>
      <c r="G1548" s="2" t="n">
        <v>50</v>
      </c>
    </row>
    <row r="1549">
      <c r="A1549" t="n">
        <v>1018446271</v>
      </c>
      <c r="B1549" t="inlineStr">
        <is>
          <t>1701</t>
        </is>
      </c>
      <c r="C1549" t="inlineStr">
        <is>
          <t>Nuevo</t>
        </is>
      </c>
      <c r="D1549" t="b">
        <v>1</v>
      </c>
      <c r="E1549" t="b">
        <v>0</v>
      </c>
      <c r="F1549" t="n">
        <v>1</v>
      </c>
      <c r="G1549" s="2" t="n">
        <v>50</v>
      </c>
    </row>
    <row r="1550">
      <c r="A1550" t="n">
        <v>1080931050</v>
      </c>
      <c r="B1550" t="inlineStr">
        <is>
          <t>1701</t>
        </is>
      </c>
      <c r="C1550" t="inlineStr">
        <is>
          <t>Nuevo</t>
        </is>
      </c>
      <c r="D1550" t="b">
        <v>1</v>
      </c>
      <c r="E1550" t="b">
        <v>0</v>
      </c>
      <c r="F1550" t="n">
        <v>1</v>
      </c>
      <c r="G1550" s="2" t="n">
        <v>50</v>
      </c>
    </row>
    <row r="1551">
      <c r="A1551" t="n">
        <v>1083886428</v>
      </c>
      <c r="B1551" t="inlineStr">
        <is>
          <t>1701</t>
        </is>
      </c>
      <c r="C1551" t="inlineStr">
        <is>
          <t>Nuevo</t>
        </is>
      </c>
      <c r="D1551" t="b">
        <v>0</v>
      </c>
      <c r="E1551" t="b">
        <v>0</v>
      </c>
      <c r="F1551" t="n">
        <v>0</v>
      </c>
      <c r="G1551" s="2" t="n">
        <v>0</v>
      </c>
    </row>
    <row r="1552">
      <c r="A1552" t="n">
        <v>1083925612</v>
      </c>
      <c r="B1552" t="inlineStr">
        <is>
          <t>1701</t>
        </is>
      </c>
      <c r="C1552" t="inlineStr">
        <is>
          <t>Nuevo</t>
        </is>
      </c>
      <c r="D1552" t="b">
        <v>1</v>
      </c>
      <c r="E1552" t="b">
        <v>0</v>
      </c>
      <c r="F1552" t="n">
        <v>1</v>
      </c>
      <c r="G1552" s="2" t="n">
        <v>50</v>
      </c>
    </row>
    <row r="1553">
      <c r="A1553" t="n">
        <v>1084897397</v>
      </c>
      <c r="B1553" t="inlineStr">
        <is>
          <t>1701</t>
        </is>
      </c>
      <c r="C1553" t="inlineStr">
        <is>
          <t>Nuevo</t>
        </is>
      </c>
      <c r="D1553" t="b">
        <v>1</v>
      </c>
      <c r="E1553" t="b">
        <v>0</v>
      </c>
      <c r="F1553" t="n">
        <v>1</v>
      </c>
      <c r="G1553" s="2" t="n">
        <v>50</v>
      </c>
    </row>
    <row r="1554">
      <c r="A1554" t="n">
        <v>1004301542</v>
      </c>
      <c r="B1554" t="inlineStr">
        <is>
          <t>1701</t>
        </is>
      </c>
      <c r="C1554" t="inlineStr">
        <is>
          <t>Nuevo</t>
        </is>
      </c>
      <c r="D1554" t="b">
        <v>1</v>
      </c>
      <c r="E1554" t="b">
        <v>0</v>
      </c>
      <c r="F1554" t="n">
        <v>1</v>
      </c>
      <c r="G1554" s="2" t="n">
        <v>50</v>
      </c>
    </row>
    <row r="1555">
      <c r="A1555" t="n">
        <v>1004441052</v>
      </c>
      <c r="B1555" t="inlineStr">
        <is>
          <t>1701</t>
        </is>
      </c>
      <c r="C1555" t="inlineStr">
        <is>
          <t>Nuevo</t>
        </is>
      </c>
      <c r="D1555" t="b">
        <v>1</v>
      </c>
      <c r="E1555" t="b">
        <v>0</v>
      </c>
      <c r="F1555" t="n">
        <v>1</v>
      </c>
      <c r="G1555" s="2" t="n">
        <v>50</v>
      </c>
    </row>
    <row r="1556">
      <c r="A1556" t="n">
        <v>1007659538</v>
      </c>
      <c r="B1556" t="inlineStr">
        <is>
          <t>1701</t>
        </is>
      </c>
      <c r="C1556" t="inlineStr">
        <is>
          <t>Nuevo</t>
        </is>
      </c>
      <c r="D1556" t="b">
        <v>1</v>
      </c>
      <c r="E1556" t="b">
        <v>0</v>
      </c>
      <c r="F1556" t="n">
        <v>1</v>
      </c>
      <c r="G1556" s="2" t="n">
        <v>50</v>
      </c>
    </row>
    <row r="1557">
      <c r="A1557" t="n">
        <v>1077858607</v>
      </c>
      <c r="B1557" t="inlineStr">
        <is>
          <t>1701</t>
        </is>
      </c>
      <c r="C1557" t="inlineStr">
        <is>
          <t>Nuevo</t>
        </is>
      </c>
      <c r="D1557" t="b">
        <v>0</v>
      </c>
      <c r="E1557" t="b">
        <v>0</v>
      </c>
      <c r="F1557" t="n">
        <v>0</v>
      </c>
      <c r="G1557" s="2" t="n">
        <v>0</v>
      </c>
    </row>
    <row r="1558">
      <c r="A1558" t="n">
        <v>1081512632</v>
      </c>
      <c r="B1558" t="inlineStr">
        <is>
          <t>1701</t>
        </is>
      </c>
      <c r="C1558" t="inlineStr">
        <is>
          <t>Nuevo</t>
        </is>
      </c>
      <c r="D1558" t="b">
        <v>1</v>
      </c>
      <c r="E1558" t="b">
        <v>0</v>
      </c>
      <c r="F1558" t="n">
        <v>1</v>
      </c>
      <c r="G1558" s="2" t="n">
        <v>50</v>
      </c>
    </row>
    <row r="1559">
      <c r="A1559" t="n">
        <v>1004492709</v>
      </c>
      <c r="B1559" t="inlineStr">
        <is>
          <t>1701</t>
        </is>
      </c>
      <c r="C1559" t="inlineStr">
        <is>
          <t>Nuevo</t>
        </is>
      </c>
      <c r="D1559" t="b">
        <v>0</v>
      </c>
      <c r="E1559" t="b">
        <v>0</v>
      </c>
      <c r="F1559" t="n">
        <v>0</v>
      </c>
      <c r="G1559" s="2" t="n">
        <v>0</v>
      </c>
    </row>
    <row r="1560">
      <c r="A1560" t="n">
        <v>1007163826</v>
      </c>
      <c r="B1560" t="inlineStr">
        <is>
          <t>1701</t>
        </is>
      </c>
      <c r="C1560" t="inlineStr">
        <is>
          <t>Nuevo</t>
        </is>
      </c>
      <c r="D1560" t="b">
        <v>1</v>
      </c>
      <c r="E1560" t="b">
        <v>0</v>
      </c>
      <c r="F1560" t="n">
        <v>1</v>
      </c>
      <c r="G1560" s="2" t="n">
        <v>50</v>
      </c>
    </row>
    <row r="1561">
      <c r="A1561" t="n">
        <v>1018505688</v>
      </c>
      <c r="B1561" t="inlineStr">
        <is>
          <t>1701</t>
        </is>
      </c>
      <c r="C1561" t="inlineStr">
        <is>
          <t>Nuevo</t>
        </is>
      </c>
      <c r="D1561" t="b">
        <v>0</v>
      </c>
      <c r="E1561" t="b">
        <v>0</v>
      </c>
      <c r="F1561" t="n">
        <v>0</v>
      </c>
      <c r="G1561" s="2" t="n">
        <v>0</v>
      </c>
    </row>
    <row r="1562">
      <c r="A1562" t="n">
        <v>1019984478</v>
      </c>
      <c r="B1562" t="inlineStr">
        <is>
          <t>1701</t>
        </is>
      </c>
      <c r="C1562" t="inlineStr">
        <is>
          <t>Nuevo</t>
        </is>
      </c>
      <c r="D1562" t="b">
        <v>0</v>
      </c>
      <c r="E1562" t="b">
        <v>0</v>
      </c>
      <c r="F1562" t="n">
        <v>0</v>
      </c>
      <c r="G1562" s="2" t="n">
        <v>0</v>
      </c>
    </row>
    <row r="1563">
      <c r="A1563" t="n">
        <v>1077012107</v>
      </c>
      <c r="B1563" t="inlineStr">
        <is>
          <t>1701</t>
        </is>
      </c>
      <c r="C1563" t="inlineStr">
        <is>
          <t>Nuevo</t>
        </is>
      </c>
      <c r="D1563" t="b">
        <v>1</v>
      </c>
      <c r="E1563" t="b">
        <v>0</v>
      </c>
      <c r="F1563" t="n">
        <v>1</v>
      </c>
      <c r="G1563" s="2" t="n">
        <v>50</v>
      </c>
    </row>
    <row r="1564">
      <c r="A1564" t="n">
        <v>1083864763</v>
      </c>
      <c r="B1564" t="inlineStr">
        <is>
          <t>1701</t>
        </is>
      </c>
      <c r="C1564" t="inlineStr">
        <is>
          <t>Nuevo</t>
        </is>
      </c>
      <c r="D1564" t="b">
        <v>1</v>
      </c>
      <c r="E1564" t="b">
        <v>0</v>
      </c>
      <c r="F1564" t="n">
        <v>1</v>
      </c>
      <c r="G1564" s="2" t="n">
        <v>50</v>
      </c>
    </row>
    <row r="1565">
      <c r="A1565" t="n">
        <v>1083931693</v>
      </c>
      <c r="B1565" t="inlineStr">
        <is>
          <t>1701</t>
        </is>
      </c>
      <c r="C1565" t="inlineStr">
        <is>
          <t>Nuevo</t>
        </is>
      </c>
      <c r="D1565" t="b">
        <v>0</v>
      </c>
      <c r="E1565" t="b">
        <v>0</v>
      </c>
      <c r="F1565" t="n">
        <v>0</v>
      </c>
      <c r="G1565" s="2" t="n">
        <v>0</v>
      </c>
    </row>
    <row r="1566">
      <c r="A1566" t="n">
        <v>1193043009</v>
      </c>
      <c r="B1566" t="inlineStr">
        <is>
          <t>1701</t>
        </is>
      </c>
      <c r="C1566" t="inlineStr">
        <is>
          <t>Nuevo</t>
        </is>
      </c>
      <c r="D1566" t="b">
        <v>1</v>
      </c>
      <c r="E1566" t="b">
        <v>0</v>
      </c>
      <c r="F1566" t="n">
        <v>1</v>
      </c>
      <c r="G1566" s="2" t="n">
        <v>50</v>
      </c>
    </row>
    <row r="1567">
      <c r="A1567" t="n">
        <v>1078747018</v>
      </c>
      <c r="B1567" t="inlineStr">
        <is>
          <t>1701</t>
        </is>
      </c>
      <c r="C1567" t="inlineStr">
        <is>
          <t>Nuevo</t>
        </is>
      </c>
      <c r="D1567" t="b">
        <v>1</v>
      </c>
      <c r="E1567" t="b">
        <v>0</v>
      </c>
      <c r="F1567" t="n">
        <v>1</v>
      </c>
      <c r="G1567" s="2" t="n">
        <v>50</v>
      </c>
    </row>
    <row r="1568">
      <c r="A1568" t="n">
        <v>1081513323</v>
      </c>
      <c r="B1568" t="inlineStr">
        <is>
          <t>1701</t>
        </is>
      </c>
      <c r="C1568" t="inlineStr">
        <is>
          <t>Nuevo</t>
        </is>
      </c>
      <c r="D1568" t="b">
        <v>1</v>
      </c>
      <c r="E1568" t="b">
        <v>0</v>
      </c>
      <c r="F1568" t="n">
        <v>1</v>
      </c>
      <c r="G1568" s="2" t="n">
        <v>50</v>
      </c>
    </row>
    <row r="1569">
      <c r="A1569" t="n">
        <v>1081518145</v>
      </c>
      <c r="B1569" t="inlineStr">
        <is>
          <t>1701</t>
        </is>
      </c>
      <c r="C1569" t="inlineStr">
        <is>
          <t>Nuevo</t>
        </is>
      </c>
      <c r="D1569" t="b">
        <v>0</v>
      </c>
      <c r="E1569" t="b">
        <v>0</v>
      </c>
      <c r="F1569" t="n">
        <v>0</v>
      </c>
      <c r="G1569" s="2" t="n">
        <v>0</v>
      </c>
    </row>
    <row r="1570">
      <c r="A1570" t="n">
        <v>1083870138</v>
      </c>
      <c r="B1570" t="inlineStr">
        <is>
          <t>1701</t>
        </is>
      </c>
      <c r="C1570" t="inlineStr">
        <is>
          <t>Nuevo</t>
        </is>
      </c>
      <c r="D1570" t="b">
        <v>1</v>
      </c>
      <c r="E1570" t="b">
        <v>0</v>
      </c>
      <c r="F1570" t="n">
        <v>1</v>
      </c>
      <c r="G1570" s="2" t="n">
        <v>50</v>
      </c>
    </row>
    <row r="1571">
      <c r="A1571" t="n">
        <v>1084896892</v>
      </c>
      <c r="B1571" t="inlineStr">
        <is>
          <t>1701</t>
        </is>
      </c>
      <c r="C1571" t="inlineStr">
        <is>
          <t>Nuevo</t>
        </is>
      </c>
      <c r="D1571" t="b">
        <v>1</v>
      </c>
      <c r="E1571" t="b">
        <v>0</v>
      </c>
      <c r="F1571" t="n">
        <v>1</v>
      </c>
      <c r="G1571" s="2" t="n">
        <v>50</v>
      </c>
    </row>
    <row r="1572">
      <c r="A1572" t="n">
        <v>1000186123</v>
      </c>
      <c r="B1572" t="inlineStr">
        <is>
          <t>1701</t>
        </is>
      </c>
      <c r="C1572" t="inlineStr">
        <is>
          <t>Nuevo</t>
        </is>
      </c>
      <c r="D1572" t="b">
        <v>1</v>
      </c>
      <c r="E1572" t="b">
        <v>0</v>
      </c>
      <c r="F1572" t="n">
        <v>1</v>
      </c>
      <c r="G1572" s="2" t="n">
        <v>50</v>
      </c>
    </row>
    <row r="1573">
      <c r="A1573" t="n">
        <v>1004082965</v>
      </c>
      <c r="B1573" t="inlineStr">
        <is>
          <t>1701</t>
        </is>
      </c>
      <c r="C1573" t="inlineStr">
        <is>
          <t>Nuevo</t>
        </is>
      </c>
      <c r="D1573" t="b">
        <v>1</v>
      </c>
      <c r="E1573" t="b">
        <v>0</v>
      </c>
      <c r="F1573" t="n">
        <v>1</v>
      </c>
      <c r="G1573" s="2" t="n">
        <v>50</v>
      </c>
    </row>
    <row r="1574">
      <c r="A1574" t="n">
        <v>1004493395</v>
      </c>
      <c r="B1574" t="inlineStr">
        <is>
          <t>1701</t>
        </is>
      </c>
      <c r="C1574" t="inlineStr">
        <is>
          <t>Nuevo</t>
        </is>
      </c>
      <c r="D1574" t="b">
        <v>1</v>
      </c>
      <c r="E1574" t="b">
        <v>0</v>
      </c>
      <c r="F1574" t="n">
        <v>1</v>
      </c>
      <c r="G1574" s="2" t="n">
        <v>50</v>
      </c>
    </row>
    <row r="1575">
      <c r="A1575" t="n">
        <v>1083910252</v>
      </c>
      <c r="B1575" t="inlineStr">
        <is>
          <t>1701</t>
        </is>
      </c>
      <c r="C1575" t="inlineStr">
        <is>
          <t>Nuevo</t>
        </is>
      </c>
      <c r="D1575" t="b">
        <v>1</v>
      </c>
      <c r="E1575" t="b">
        <v>0</v>
      </c>
      <c r="F1575" t="n">
        <v>1</v>
      </c>
      <c r="G1575" s="2" t="n">
        <v>50</v>
      </c>
    </row>
    <row r="1576">
      <c r="A1576" t="n">
        <v>1111263568</v>
      </c>
      <c r="B1576" t="inlineStr">
        <is>
          <t>1701</t>
        </is>
      </c>
      <c r="C1576" t="inlineStr">
        <is>
          <t>Nuevo</t>
        </is>
      </c>
      <c r="D1576" t="b">
        <v>1</v>
      </c>
      <c r="E1576" t="b">
        <v>0</v>
      </c>
      <c r="F1576" t="n">
        <v>1</v>
      </c>
      <c r="G1576" s="2" t="n">
        <v>50</v>
      </c>
    </row>
    <row r="1577">
      <c r="A1577" t="n">
        <v>1004253427</v>
      </c>
      <c r="B1577" t="inlineStr">
        <is>
          <t>1701</t>
        </is>
      </c>
      <c r="C1577" t="inlineStr">
        <is>
          <t>Nuevo</t>
        </is>
      </c>
      <c r="D1577" t="b">
        <v>1</v>
      </c>
      <c r="E1577" t="b">
        <v>0</v>
      </c>
      <c r="F1577" t="n">
        <v>1</v>
      </c>
      <c r="G1577" s="2" t="n">
        <v>50</v>
      </c>
    </row>
    <row r="1578">
      <c r="A1578" t="n">
        <v>1007336979</v>
      </c>
      <c r="B1578" t="inlineStr">
        <is>
          <t>1701</t>
        </is>
      </c>
      <c r="C1578" t="inlineStr">
        <is>
          <t>Nuevo</t>
        </is>
      </c>
      <c r="D1578" t="b">
        <v>1</v>
      </c>
      <c r="E1578" t="b">
        <v>0</v>
      </c>
      <c r="F1578" t="n">
        <v>1</v>
      </c>
      <c r="G1578" s="2" t="n">
        <v>50</v>
      </c>
    </row>
    <row r="1579">
      <c r="A1579" t="n">
        <v>1082124611</v>
      </c>
      <c r="B1579" t="inlineStr">
        <is>
          <t>1701</t>
        </is>
      </c>
      <c r="C1579" t="inlineStr">
        <is>
          <t>Nuevo</t>
        </is>
      </c>
      <c r="D1579" t="b">
        <v>1</v>
      </c>
      <c r="E1579" t="b">
        <v>0</v>
      </c>
      <c r="F1579" t="n">
        <v>1</v>
      </c>
      <c r="G1579" s="2" t="n">
        <v>50</v>
      </c>
    </row>
    <row r="1580">
      <c r="A1580" t="n">
        <v>1084330762</v>
      </c>
      <c r="B1580" t="inlineStr">
        <is>
          <t>1701</t>
        </is>
      </c>
      <c r="C1580" t="inlineStr">
        <is>
          <t>Nuevo</t>
        </is>
      </c>
      <c r="D1580" t="b">
        <v>1</v>
      </c>
      <c r="E1580" t="b">
        <v>0</v>
      </c>
      <c r="F1580" t="n">
        <v>1</v>
      </c>
      <c r="G1580" s="2" t="n">
        <v>50</v>
      </c>
    </row>
    <row r="1581">
      <c r="A1581" t="n">
        <v>1083872706</v>
      </c>
      <c r="B1581" t="inlineStr">
        <is>
          <t>1701</t>
        </is>
      </c>
      <c r="C1581" t="inlineStr">
        <is>
          <t>Nuevo</t>
        </is>
      </c>
      <c r="D1581" t="b">
        <v>1</v>
      </c>
      <c r="E1581" t="b">
        <v>0</v>
      </c>
      <c r="F1581" t="n">
        <v>1</v>
      </c>
      <c r="G1581" s="2" t="n">
        <v>50</v>
      </c>
    </row>
    <row r="1582">
      <c r="A1582" t="n">
        <v>1084330424</v>
      </c>
      <c r="B1582" t="inlineStr">
        <is>
          <t>1701</t>
        </is>
      </c>
      <c r="C1582" t="inlineStr">
        <is>
          <t>Nuevo</t>
        </is>
      </c>
      <c r="D1582" t="b">
        <v>1</v>
      </c>
      <c r="E1582" t="b">
        <v>0</v>
      </c>
      <c r="F1582" t="n">
        <v>1</v>
      </c>
      <c r="G1582" s="2" t="n">
        <v>50</v>
      </c>
    </row>
    <row r="1583">
      <c r="A1583" t="n">
        <v>1006549317</v>
      </c>
      <c r="B1583" t="inlineStr">
        <is>
          <t>1701</t>
        </is>
      </c>
      <c r="C1583" t="inlineStr">
        <is>
          <t>Nuevo</t>
        </is>
      </c>
      <c r="D1583" t="b">
        <v>1</v>
      </c>
      <c r="E1583" t="b">
        <v>0</v>
      </c>
      <c r="F1583" t="n">
        <v>1</v>
      </c>
      <c r="G1583" s="2" t="n">
        <v>50</v>
      </c>
    </row>
    <row r="1584">
      <c r="A1584" t="n">
        <v>1082125330</v>
      </c>
      <c r="B1584" t="inlineStr">
        <is>
          <t>1701</t>
        </is>
      </c>
      <c r="C1584" t="inlineStr">
        <is>
          <t>Nuevo</t>
        </is>
      </c>
      <c r="D1584" t="b">
        <v>0</v>
      </c>
      <c r="E1584" t="b">
        <v>0</v>
      </c>
      <c r="F1584" t="n">
        <v>0</v>
      </c>
      <c r="G1584" s="2" t="n">
        <v>0</v>
      </c>
    </row>
    <row r="1585">
      <c r="A1585" t="n">
        <v>1002806536</v>
      </c>
      <c r="B1585" t="inlineStr">
        <is>
          <t>1701</t>
        </is>
      </c>
      <c r="C1585" t="inlineStr">
        <is>
          <t>Nuevo</t>
        </is>
      </c>
      <c r="D1585" t="b">
        <v>1</v>
      </c>
      <c r="E1585" t="b">
        <v>0</v>
      </c>
      <c r="F1585" t="n">
        <v>1</v>
      </c>
      <c r="G1585" s="2" t="n">
        <v>50</v>
      </c>
    </row>
    <row r="1586">
      <c r="A1586" t="n">
        <v>1003993956</v>
      </c>
      <c r="B1586" t="inlineStr">
        <is>
          <t>1701</t>
        </is>
      </c>
      <c r="C1586" t="inlineStr">
        <is>
          <t>Nuevo</t>
        </is>
      </c>
      <c r="D1586" t="b">
        <v>1</v>
      </c>
      <c r="E1586" t="b">
        <v>0</v>
      </c>
      <c r="F1586" t="n">
        <v>1</v>
      </c>
      <c r="G1586" s="2" t="n">
        <v>50</v>
      </c>
    </row>
    <row r="1587">
      <c r="A1587" t="n">
        <v>1004083344</v>
      </c>
      <c r="B1587" t="inlineStr">
        <is>
          <t>1701</t>
        </is>
      </c>
      <c r="C1587" t="inlineStr">
        <is>
          <t>Nuevo</t>
        </is>
      </c>
      <c r="D1587" t="b">
        <v>1</v>
      </c>
      <c r="E1587" t="b">
        <v>0</v>
      </c>
      <c r="F1587" t="n">
        <v>1</v>
      </c>
      <c r="G1587" s="2" t="n">
        <v>50</v>
      </c>
    </row>
    <row r="1588">
      <c r="A1588" t="n">
        <v>1004147920</v>
      </c>
      <c r="B1588" t="inlineStr">
        <is>
          <t>1701</t>
        </is>
      </c>
      <c r="C1588" t="inlineStr">
        <is>
          <t>Nuevo</t>
        </is>
      </c>
      <c r="D1588" t="b">
        <v>1</v>
      </c>
      <c r="E1588" t="b">
        <v>0</v>
      </c>
      <c r="F1588" t="n">
        <v>1</v>
      </c>
      <c r="G1588" s="2" t="n">
        <v>50</v>
      </c>
    </row>
    <row r="1589">
      <c r="A1589" t="n">
        <v>1004253259</v>
      </c>
      <c r="B1589" t="inlineStr">
        <is>
          <t>1701</t>
        </is>
      </c>
      <c r="C1589" t="inlineStr">
        <is>
          <t>Nuevo</t>
        </is>
      </c>
      <c r="D1589" t="b">
        <v>1</v>
      </c>
      <c r="E1589" t="b">
        <v>0</v>
      </c>
      <c r="F1589" t="n">
        <v>1</v>
      </c>
      <c r="G1589" s="2" t="n">
        <v>50</v>
      </c>
    </row>
    <row r="1590">
      <c r="A1590" t="n">
        <v>1004731095</v>
      </c>
      <c r="B1590" t="inlineStr">
        <is>
          <t>1701</t>
        </is>
      </c>
      <c r="C1590" t="inlineStr">
        <is>
          <t>Nuevo</t>
        </is>
      </c>
      <c r="D1590" t="b">
        <v>1</v>
      </c>
      <c r="E1590" t="b">
        <v>0</v>
      </c>
      <c r="F1590" t="n">
        <v>1</v>
      </c>
      <c r="G1590" s="2" t="n">
        <v>50</v>
      </c>
    </row>
    <row r="1591">
      <c r="A1591" t="n">
        <v>1005654455</v>
      </c>
      <c r="B1591" t="inlineStr">
        <is>
          <t>1701</t>
        </is>
      </c>
      <c r="C1591" t="inlineStr">
        <is>
          <t>Nuevo</t>
        </is>
      </c>
      <c r="D1591" t="b">
        <v>1</v>
      </c>
      <c r="E1591" t="b">
        <v>0</v>
      </c>
      <c r="F1591" t="n">
        <v>1</v>
      </c>
      <c r="G1591" s="2" t="n">
        <v>50</v>
      </c>
    </row>
    <row r="1592">
      <c r="A1592" t="n">
        <v>1006850352</v>
      </c>
      <c r="B1592" t="inlineStr">
        <is>
          <t>1701</t>
        </is>
      </c>
      <c r="C1592" t="inlineStr">
        <is>
          <t>Nuevo</t>
        </is>
      </c>
      <c r="D1592" t="b">
        <v>1</v>
      </c>
      <c r="E1592" t="b">
        <v>0</v>
      </c>
      <c r="F1592" t="n">
        <v>1</v>
      </c>
      <c r="G1592" s="2" t="n">
        <v>50</v>
      </c>
    </row>
    <row r="1593">
      <c r="A1593" t="n">
        <v>1007244610</v>
      </c>
      <c r="B1593" t="inlineStr">
        <is>
          <t>1701</t>
        </is>
      </c>
      <c r="C1593" t="inlineStr">
        <is>
          <t>Nuevo</t>
        </is>
      </c>
      <c r="D1593" t="b">
        <v>1</v>
      </c>
      <c r="E1593" t="b">
        <v>0</v>
      </c>
      <c r="F1593" t="n">
        <v>1</v>
      </c>
      <c r="G1593" s="2" t="n">
        <v>50</v>
      </c>
    </row>
    <row r="1594">
      <c r="A1594" t="n">
        <v>1007411866</v>
      </c>
      <c r="B1594" t="inlineStr">
        <is>
          <t>1701</t>
        </is>
      </c>
      <c r="C1594" t="inlineStr">
        <is>
          <t>Nuevo</t>
        </is>
      </c>
      <c r="D1594" t="b">
        <v>1</v>
      </c>
      <c r="E1594" t="b">
        <v>0</v>
      </c>
      <c r="F1594" t="n">
        <v>1</v>
      </c>
      <c r="G1594" s="2" t="n">
        <v>50</v>
      </c>
    </row>
    <row r="1595">
      <c r="A1595" t="n">
        <v>1080930562</v>
      </c>
      <c r="B1595" t="inlineStr">
        <is>
          <t>1701</t>
        </is>
      </c>
      <c r="C1595" t="inlineStr">
        <is>
          <t>Nuevo</t>
        </is>
      </c>
      <c r="D1595" t="b">
        <v>1</v>
      </c>
      <c r="E1595" t="b">
        <v>0</v>
      </c>
      <c r="F1595" t="n">
        <v>1</v>
      </c>
      <c r="G1595" s="2" t="n">
        <v>50</v>
      </c>
    </row>
    <row r="1596">
      <c r="A1596" t="n">
        <v>1081513201</v>
      </c>
      <c r="B1596" t="inlineStr">
        <is>
          <t>1701</t>
        </is>
      </c>
      <c r="C1596" t="inlineStr">
        <is>
          <t>Nuevo</t>
        </is>
      </c>
      <c r="D1596" t="b">
        <v>0</v>
      </c>
      <c r="E1596" t="b">
        <v>0</v>
      </c>
      <c r="F1596" t="n">
        <v>0</v>
      </c>
      <c r="G1596" s="2" t="n">
        <v>0</v>
      </c>
    </row>
    <row r="1597">
      <c r="A1597" t="n">
        <v>1083876318</v>
      </c>
      <c r="B1597" t="inlineStr">
        <is>
          <t>1701</t>
        </is>
      </c>
      <c r="C1597" t="inlineStr">
        <is>
          <t>Nuevo</t>
        </is>
      </c>
      <c r="D1597" t="b">
        <v>1</v>
      </c>
      <c r="E1597" t="b">
        <v>0</v>
      </c>
      <c r="F1597" t="n">
        <v>1</v>
      </c>
      <c r="G1597" s="2" t="n">
        <v>50</v>
      </c>
    </row>
    <row r="1598">
      <c r="A1598" t="n">
        <v>1083878276</v>
      </c>
      <c r="B1598" t="inlineStr">
        <is>
          <t>1701</t>
        </is>
      </c>
      <c r="C1598" t="inlineStr">
        <is>
          <t>Nuevo</t>
        </is>
      </c>
      <c r="D1598" t="b">
        <v>1</v>
      </c>
      <c r="E1598" t="b">
        <v>0</v>
      </c>
      <c r="F1598" t="n">
        <v>1</v>
      </c>
      <c r="G1598" s="2" t="n">
        <v>50</v>
      </c>
    </row>
    <row r="1599">
      <c r="A1599" t="n">
        <v>1083913827</v>
      </c>
      <c r="B1599" t="inlineStr">
        <is>
          <t>1701</t>
        </is>
      </c>
      <c r="C1599" t="inlineStr">
        <is>
          <t>Nuevo</t>
        </is>
      </c>
      <c r="D1599" t="b">
        <v>1</v>
      </c>
      <c r="E1599" t="b">
        <v>0</v>
      </c>
      <c r="F1599" t="n">
        <v>1</v>
      </c>
      <c r="G1599" s="2" t="n">
        <v>50</v>
      </c>
    </row>
    <row r="1600">
      <c r="A1600" t="n">
        <v>1083927785</v>
      </c>
      <c r="B1600" t="inlineStr">
        <is>
          <t>1701</t>
        </is>
      </c>
      <c r="C1600" t="inlineStr">
        <is>
          <t>Nuevo</t>
        </is>
      </c>
      <c r="D1600" t="b">
        <v>1</v>
      </c>
      <c r="E1600" t="b">
        <v>0</v>
      </c>
      <c r="F1600" t="n">
        <v>1</v>
      </c>
      <c r="G1600" s="2" t="n">
        <v>50</v>
      </c>
    </row>
    <row r="1601">
      <c r="A1601" t="n">
        <v>1193035032</v>
      </c>
      <c r="B1601" t="inlineStr">
        <is>
          <t>1701</t>
        </is>
      </c>
      <c r="C1601" t="inlineStr">
        <is>
          <t>Nuevo</t>
        </is>
      </c>
      <c r="D1601" t="b">
        <v>1</v>
      </c>
      <c r="E1601" t="b">
        <v>0</v>
      </c>
      <c r="F1601" t="n">
        <v>1</v>
      </c>
      <c r="G1601" s="2" t="n">
        <v>50</v>
      </c>
    </row>
    <row r="1602">
      <c r="A1602" t="n">
        <v>1007328257</v>
      </c>
      <c r="B1602" t="inlineStr">
        <is>
          <t>1701</t>
        </is>
      </c>
      <c r="C1602" t="inlineStr">
        <is>
          <t>Nuevo</t>
        </is>
      </c>
      <c r="D1602" t="b">
        <v>1</v>
      </c>
      <c r="E1602" t="b">
        <v>0</v>
      </c>
      <c r="F1602" t="n">
        <v>1</v>
      </c>
      <c r="G1602" s="2" t="n">
        <v>50</v>
      </c>
    </row>
    <row r="1603">
      <c r="A1603" t="n">
        <v>1082781738</v>
      </c>
      <c r="B1603" t="inlineStr">
        <is>
          <t>1701</t>
        </is>
      </c>
      <c r="C1603" t="inlineStr">
        <is>
          <t>Nuevo</t>
        </is>
      </c>
      <c r="D1603" t="b">
        <v>1</v>
      </c>
      <c r="E1603" t="b">
        <v>0</v>
      </c>
      <c r="F1603" t="n">
        <v>1</v>
      </c>
      <c r="G1603" s="2" t="n">
        <v>50</v>
      </c>
    </row>
    <row r="1604">
      <c r="A1604" t="n">
        <v>1083920204</v>
      </c>
      <c r="B1604" t="inlineStr">
        <is>
          <t>1701</t>
        </is>
      </c>
      <c r="C1604" t="inlineStr">
        <is>
          <t>Nuevo</t>
        </is>
      </c>
      <c r="D1604" t="b">
        <v>1</v>
      </c>
      <c r="E1604" t="b">
        <v>0</v>
      </c>
      <c r="F1604" t="n">
        <v>1</v>
      </c>
      <c r="G1604" s="2" t="n">
        <v>50</v>
      </c>
    </row>
    <row r="1605">
      <c r="A1605" t="n">
        <v>1004442456</v>
      </c>
      <c r="B1605" t="inlineStr">
        <is>
          <t>1701</t>
        </is>
      </c>
      <c r="C1605" t="inlineStr">
        <is>
          <t>Nuevo</t>
        </is>
      </c>
      <c r="D1605" t="b">
        <v>1</v>
      </c>
      <c r="E1605" t="b">
        <v>0</v>
      </c>
      <c r="F1605" t="n">
        <v>1</v>
      </c>
      <c r="G1605" s="2" t="n">
        <v>50</v>
      </c>
    </row>
    <row r="1606">
      <c r="A1606" t="n">
        <v>1075302389</v>
      </c>
      <c r="B1606" t="inlineStr">
        <is>
          <t>1701</t>
        </is>
      </c>
      <c r="C1606" t="inlineStr">
        <is>
          <t>Nuevo</t>
        </is>
      </c>
      <c r="D1606" t="b">
        <v>1</v>
      </c>
      <c r="E1606" t="b">
        <v>0</v>
      </c>
      <c r="F1606" t="n">
        <v>1</v>
      </c>
      <c r="G1606" s="2" t="n">
        <v>50</v>
      </c>
    </row>
    <row r="1607">
      <c r="A1607" t="n">
        <v>1079535105</v>
      </c>
      <c r="B1607" t="inlineStr">
        <is>
          <t>1701</t>
        </is>
      </c>
      <c r="C1607" t="inlineStr">
        <is>
          <t>Nuevo</t>
        </is>
      </c>
      <c r="D1607" t="b">
        <v>1</v>
      </c>
      <c r="E1607" t="b">
        <v>0</v>
      </c>
      <c r="F1607" t="n">
        <v>1</v>
      </c>
      <c r="G1607" s="2" t="n">
        <v>50</v>
      </c>
    </row>
    <row r="1608">
      <c r="A1608" t="n">
        <v>1007745554</v>
      </c>
      <c r="B1608" t="inlineStr">
        <is>
          <t>1701</t>
        </is>
      </c>
      <c r="C1608" t="inlineStr">
        <is>
          <t>Nuevo</t>
        </is>
      </c>
      <c r="D1608" t="b">
        <v>1</v>
      </c>
      <c r="E1608" t="b">
        <v>0</v>
      </c>
      <c r="F1608" t="n">
        <v>1</v>
      </c>
      <c r="G1608" s="2" t="n">
        <v>50</v>
      </c>
    </row>
    <row r="1609">
      <c r="A1609" t="n">
        <v>1078756049</v>
      </c>
      <c r="B1609" t="inlineStr">
        <is>
          <t>1701</t>
        </is>
      </c>
      <c r="C1609" t="inlineStr">
        <is>
          <t>Nuevo</t>
        </is>
      </c>
      <c r="D1609" t="b">
        <v>0</v>
      </c>
      <c r="E1609" t="b">
        <v>0</v>
      </c>
      <c r="F1609" t="n">
        <v>0</v>
      </c>
      <c r="G1609" s="2" t="n">
        <v>0</v>
      </c>
    </row>
    <row r="1610">
      <c r="A1610" t="n">
        <v>1079534845</v>
      </c>
      <c r="B1610" t="inlineStr">
        <is>
          <t>1701</t>
        </is>
      </c>
      <c r="C1610" t="inlineStr">
        <is>
          <t>Nuevo</t>
        </is>
      </c>
      <c r="D1610" t="b">
        <v>1</v>
      </c>
      <c r="E1610" t="b">
        <v>0</v>
      </c>
      <c r="F1610" t="n">
        <v>1</v>
      </c>
      <c r="G1610" s="2" t="n">
        <v>50</v>
      </c>
    </row>
    <row r="1611">
      <c r="A1611" t="n">
        <v>1080932132</v>
      </c>
      <c r="B1611" t="inlineStr">
        <is>
          <t>1701</t>
        </is>
      </c>
      <c r="C1611" t="inlineStr">
        <is>
          <t>Nuevo</t>
        </is>
      </c>
      <c r="D1611" t="b">
        <v>1</v>
      </c>
      <c r="E1611" t="b">
        <v>0</v>
      </c>
      <c r="F1611" t="n">
        <v>1</v>
      </c>
      <c r="G1611" s="2" t="n">
        <v>50</v>
      </c>
    </row>
    <row r="1612">
      <c r="A1612" t="n">
        <v>1082772316</v>
      </c>
      <c r="B1612" t="inlineStr">
        <is>
          <t>1701</t>
        </is>
      </c>
      <c r="C1612" t="inlineStr">
        <is>
          <t>Nuevo</t>
        </is>
      </c>
      <c r="D1612" t="b">
        <v>1</v>
      </c>
      <c r="E1612" t="b">
        <v>0</v>
      </c>
      <c r="F1612" t="n">
        <v>1</v>
      </c>
      <c r="G1612" s="2" t="n">
        <v>50</v>
      </c>
    </row>
    <row r="1613">
      <c r="A1613" t="n">
        <v>1082774786</v>
      </c>
      <c r="B1613" t="inlineStr">
        <is>
          <t>1701</t>
        </is>
      </c>
      <c r="C1613" t="inlineStr">
        <is>
          <t>Nuevo</t>
        </is>
      </c>
      <c r="D1613" t="b">
        <v>1</v>
      </c>
      <c r="E1613" t="b">
        <v>0</v>
      </c>
      <c r="F1613" t="n">
        <v>1</v>
      </c>
      <c r="G1613" s="2" t="n">
        <v>50</v>
      </c>
    </row>
    <row r="1614">
      <c r="A1614" t="n">
        <v>1083877795</v>
      </c>
      <c r="B1614" t="inlineStr">
        <is>
          <t>1701</t>
        </is>
      </c>
      <c r="C1614" t="inlineStr">
        <is>
          <t>Nuevo</t>
        </is>
      </c>
      <c r="D1614" t="b">
        <v>1</v>
      </c>
      <c r="E1614" t="b">
        <v>0</v>
      </c>
      <c r="F1614" t="n">
        <v>1</v>
      </c>
      <c r="G1614" s="2" t="n">
        <v>50</v>
      </c>
    </row>
    <row r="1615">
      <c r="A1615" t="n">
        <v>1083892858</v>
      </c>
      <c r="B1615" t="inlineStr">
        <is>
          <t>1701</t>
        </is>
      </c>
      <c r="C1615" t="inlineStr">
        <is>
          <t>Nuevo</t>
        </is>
      </c>
      <c r="D1615" t="b">
        <v>1</v>
      </c>
      <c r="E1615" t="b">
        <v>0</v>
      </c>
      <c r="F1615" t="n">
        <v>1</v>
      </c>
      <c r="G1615" s="2" t="n">
        <v>50</v>
      </c>
    </row>
    <row r="1616">
      <c r="A1616" t="n">
        <v>1084332223</v>
      </c>
      <c r="B1616" t="inlineStr">
        <is>
          <t>1701</t>
        </is>
      </c>
      <c r="C1616" t="inlineStr">
        <is>
          <t>Nuevo</t>
        </is>
      </c>
      <c r="D1616" t="b">
        <v>1</v>
      </c>
      <c r="E1616" t="b">
        <v>0</v>
      </c>
      <c r="F1616" t="n">
        <v>1</v>
      </c>
      <c r="G1616" s="2" t="n">
        <v>50</v>
      </c>
    </row>
    <row r="1617">
      <c r="A1617" t="n">
        <v>1007695784</v>
      </c>
      <c r="B1617" t="inlineStr">
        <is>
          <t>1701</t>
        </is>
      </c>
      <c r="C1617" t="inlineStr">
        <is>
          <t>Nuevo</t>
        </is>
      </c>
      <c r="D1617" t="b">
        <v>1</v>
      </c>
      <c r="E1617" t="b">
        <v>0</v>
      </c>
      <c r="F1617" t="n">
        <v>1</v>
      </c>
      <c r="G1617" s="2" t="n">
        <v>50</v>
      </c>
    </row>
    <row r="1618">
      <c r="A1618" t="n">
        <v>1078746320</v>
      </c>
      <c r="B1618" t="inlineStr">
        <is>
          <t>1701</t>
        </is>
      </c>
      <c r="C1618" t="inlineStr">
        <is>
          <t>Nuevo</t>
        </is>
      </c>
      <c r="D1618" t="b">
        <v>1</v>
      </c>
      <c r="E1618" t="b">
        <v>0</v>
      </c>
      <c r="F1618" t="n">
        <v>1</v>
      </c>
      <c r="G1618" s="2" t="n">
        <v>50</v>
      </c>
    </row>
    <row r="1619">
      <c r="A1619" t="n">
        <v>1126447468</v>
      </c>
      <c r="B1619" t="inlineStr">
        <is>
          <t>1701</t>
        </is>
      </c>
      <c r="C1619" t="inlineStr">
        <is>
          <t>Nuevo</t>
        </is>
      </c>
      <c r="D1619" t="b">
        <v>1</v>
      </c>
      <c r="E1619" t="b">
        <v>0</v>
      </c>
      <c r="F1619" t="n">
        <v>1</v>
      </c>
      <c r="G1619" s="2" t="n">
        <v>50</v>
      </c>
    </row>
    <row r="1620">
      <c r="A1620" t="n">
        <v>1004089108</v>
      </c>
      <c r="B1620" t="inlineStr">
        <is>
          <t>1701</t>
        </is>
      </c>
      <c r="C1620" t="inlineStr">
        <is>
          <t>Nuevo</t>
        </is>
      </c>
      <c r="D1620" t="b">
        <v>1</v>
      </c>
      <c r="E1620" t="b">
        <v>0</v>
      </c>
      <c r="F1620" t="n">
        <v>1</v>
      </c>
      <c r="G1620" s="2" t="n">
        <v>50</v>
      </c>
    </row>
    <row r="1621">
      <c r="A1621" t="n">
        <v>1079534812</v>
      </c>
      <c r="B1621" t="inlineStr">
        <is>
          <t>1701</t>
        </is>
      </c>
      <c r="C1621" t="inlineStr">
        <is>
          <t>Nuevo</t>
        </is>
      </c>
      <c r="D1621" t="b">
        <v>1</v>
      </c>
      <c r="E1621" t="b">
        <v>0</v>
      </c>
      <c r="F1621" t="n">
        <v>1</v>
      </c>
      <c r="G1621" s="2" t="n">
        <v>50</v>
      </c>
    </row>
    <row r="1622">
      <c r="A1622" t="n">
        <v>1082125843</v>
      </c>
      <c r="B1622" t="inlineStr">
        <is>
          <t>1701</t>
        </is>
      </c>
      <c r="C1622" t="inlineStr">
        <is>
          <t>Nuevo</t>
        </is>
      </c>
      <c r="D1622" t="b">
        <v>1</v>
      </c>
      <c r="E1622" t="b">
        <v>0</v>
      </c>
      <c r="F1622" t="n">
        <v>1</v>
      </c>
      <c r="G1622" s="2" t="n">
        <v>50</v>
      </c>
    </row>
    <row r="1623">
      <c r="A1623" t="n">
        <v>1083867437</v>
      </c>
      <c r="B1623" t="inlineStr">
        <is>
          <t>1701</t>
        </is>
      </c>
      <c r="C1623" t="inlineStr">
        <is>
          <t>Nuevo</t>
        </is>
      </c>
      <c r="D1623" t="b">
        <v>1</v>
      </c>
      <c r="E1623" t="b">
        <v>0</v>
      </c>
      <c r="F1623" t="n">
        <v>1</v>
      </c>
      <c r="G1623" s="2" t="n">
        <v>50</v>
      </c>
    </row>
    <row r="1624">
      <c r="A1624" t="n">
        <v>1007702392</v>
      </c>
      <c r="B1624" t="inlineStr">
        <is>
          <t>1701</t>
        </is>
      </c>
      <c r="C1624" t="inlineStr">
        <is>
          <t>Nuevo</t>
        </is>
      </c>
      <c r="D1624" t="b">
        <v>0</v>
      </c>
      <c r="E1624" t="b">
        <v>0</v>
      </c>
      <c r="F1624" t="n">
        <v>0</v>
      </c>
      <c r="G1624" s="2" t="n">
        <v>0</v>
      </c>
    </row>
    <row r="1625">
      <c r="A1625" t="n">
        <v>1075539125</v>
      </c>
      <c r="B1625" t="inlineStr">
        <is>
          <t>1701</t>
        </is>
      </c>
      <c r="C1625" t="inlineStr">
        <is>
          <t>Nuevo</t>
        </is>
      </c>
      <c r="D1625" t="b">
        <v>1</v>
      </c>
      <c r="E1625" t="b">
        <v>0</v>
      </c>
      <c r="F1625" t="n">
        <v>1</v>
      </c>
      <c r="G1625" s="2" t="n">
        <v>50</v>
      </c>
    </row>
    <row r="1626">
      <c r="A1626" t="n">
        <v>1083879489</v>
      </c>
      <c r="B1626" t="inlineStr">
        <is>
          <t>1701</t>
        </is>
      </c>
      <c r="C1626" t="inlineStr">
        <is>
          <t>Nuevo</t>
        </is>
      </c>
      <c r="D1626" t="b">
        <v>0</v>
      </c>
      <c r="E1626" t="b">
        <v>0</v>
      </c>
      <c r="F1626" t="n">
        <v>0</v>
      </c>
      <c r="G1626" s="2" t="n">
        <v>0</v>
      </c>
    </row>
    <row r="1627">
      <c r="A1627" t="n">
        <v>1079535805</v>
      </c>
      <c r="B1627" t="inlineStr">
        <is>
          <t>1701</t>
        </is>
      </c>
      <c r="C1627" t="inlineStr">
        <is>
          <t>Nuevo</t>
        </is>
      </c>
      <c r="D1627" t="b">
        <v>1</v>
      </c>
      <c r="E1627" t="b">
        <v>0</v>
      </c>
      <c r="F1627" t="n">
        <v>1</v>
      </c>
      <c r="G1627" s="2" t="n">
        <v>50</v>
      </c>
    </row>
    <row r="1628">
      <c r="A1628" t="n">
        <v>4720434</v>
      </c>
      <c r="B1628" t="inlineStr">
        <is>
          <t>1701</t>
        </is>
      </c>
      <c r="C1628" t="inlineStr">
        <is>
          <t>Nuevo</t>
        </is>
      </c>
      <c r="D1628" t="b">
        <v>1</v>
      </c>
      <c r="E1628" t="b">
        <v>0</v>
      </c>
      <c r="F1628" t="n">
        <v>1</v>
      </c>
      <c r="G1628" s="2" t="n">
        <v>50</v>
      </c>
    </row>
    <row r="1629">
      <c r="A1629" t="n">
        <v>1083901688</v>
      </c>
      <c r="B1629" t="inlineStr">
        <is>
          <t>1701</t>
        </is>
      </c>
      <c r="C1629" t="inlineStr">
        <is>
          <t>Nuevo</t>
        </is>
      </c>
      <c r="D1629" t="b">
        <v>1</v>
      </c>
      <c r="E1629" t="b">
        <v>0</v>
      </c>
      <c r="F1629" t="n">
        <v>1</v>
      </c>
      <c r="G1629" s="2" t="n">
        <v>50</v>
      </c>
    </row>
    <row r="1630">
      <c r="A1630" t="n">
        <v>1193581088</v>
      </c>
      <c r="B1630" t="inlineStr">
        <is>
          <t>1701</t>
        </is>
      </c>
      <c r="C1630" t="inlineStr">
        <is>
          <t>Nuevo</t>
        </is>
      </c>
      <c r="D1630" t="b">
        <v>1</v>
      </c>
      <c r="E1630" t="b">
        <v>0</v>
      </c>
      <c r="F1630" t="n">
        <v>1</v>
      </c>
      <c r="G1630" s="2" t="n">
        <v>50</v>
      </c>
    </row>
    <row r="1631">
      <c r="A1631" t="n">
        <v>1007521242</v>
      </c>
      <c r="B1631" t="inlineStr">
        <is>
          <t>1701</t>
        </is>
      </c>
      <c r="C1631" t="inlineStr">
        <is>
          <t>Nuevo</t>
        </is>
      </c>
      <c r="D1631" t="b">
        <v>0</v>
      </c>
      <c r="E1631" t="b">
        <v>0</v>
      </c>
      <c r="F1631" t="n">
        <v>0</v>
      </c>
      <c r="G1631" s="2" t="n">
        <v>0</v>
      </c>
    </row>
    <row r="1632">
      <c r="A1632" t="n">
        <v>1126444536</v>
      </c>
      <c r="B1632" t="inlineStr">
        <is>
          <t>1701</t>
        </is>
      </c>
      <c r="C1632" t="inlineStr">
        <is>
          <t>Nuevo</t>
        </is>
      </c>
      <c r="D1632" t="b">
        <v>1</v>
      </c>
      <c r="E1632" t="b">
        <v>0</v>
      </c>
      <c r="F1632" t="n">
        <v>1</v>
      </c>
      <c r="G1632" s="2" t="n">
        <v>50</v>
      </c>
    </row>
    <row r="1633">
      <c r="A1633" t="n">
        <v>1006875213</v>
      </c>
      <c r="B1633" t="inlineStr">
        <is>
          <t>1701</t>
        </is>
      </c>
      <c r="C1633" t="inlineStr">
        <is>
          <t>Nuevo</t>
        </is>
      </c>
      <c r="D1633" t="b">
        <v>1</v>
      </c>
      <c r="E1633" t="b">
        <v>0</v>
      </c>
      <c r="F1633" t="n">
        <v>1</v>
      </c>
      <c r="G1633" s="2" t="n">
        <v>50</v>
      </c>
    </row>
    <row r="1634">
      <c r="A1634" t="n">
        <v>1083922581</v>
      </c>
      <c r="B1634" t="inlineStr">
        <is>
          <t>1701</t>
        </is>
      </c>
      <c r="C1634" t="inlineStr">
        <is>
          <t>Nuevo</t>
        </is>
      </c>
      <c r="D1634" t="b">
        <v>0</v>
      </c>
      <c r="E1634" t="b">
        <v>0</v>
      </c>
      <c r="F1634" t="n">
        <v>0</v>
      </c>
      <c r="G1634" s="2" t="n">
        <v>0</v>
      </c>
    </row>
    <row r="1635">
      <c r="A1635" t="n">
        <v>1077012070</v>
      </c>
      <c r="B1635" t="inlineStr">
        <is>
          <t>1701</t>
        </is>
      </c>
      <c r="C1635" t="inlineStr">
        <is>
          <t>Nuevo</t>
        </is>
      </c>
      <c r="D1635" t="b">
        <v>1</v>
      </c>
      <c r="E1635" t="b">
        <v>0</v>
      </c>
      <c r="F1635" t="n">
        <v>1</v>
      </c>
      <c r="G1635" s="2" t="n">
        <v>50</v>
      </c>
    </row>
    <row r="1636">
      <c r="A1636" t="n">
        <v>1007327961</v>
      </c>
      <c r="B1636" t="inlineStr">
        <is>
          <t>1701</t>
        </is>
      </c>
      <c r="C1636" t="inlineStr">
        <is>
          <t>Nuevo</t>
        </is>
      </c>
      <c r="D1636" t="b">
        <v>1</v>
      </c>
      <c r="E1636" t="b">
        <v>0</v>
      </c>
      <c r="F1636" t="n">
        <v>1</v>
      </c>
      <c r="G1636" s="2" t="n">
        <v>50</v>
      </c>
    </row>
    <row r="1637">
      <c r="A1637" t="n">
        <v>1007586851</v>
      </c>
      <c r="B1637" t="inlineStr">
        <is>
          <t>1701</t>
        </is>
      </c>
      <c r="C1637" t="inlineStr">
        <is>
          <t>Nuevo</t>
        </is>
      </c>
      <c r="D1637" t="b">
        <v>1</v>
      </c>
      <c r="E1637" t="b">
        <v>0</v>
      </c>
      <c r="F1637" t="n">
        <v>1</v>
      </c>
      <c r="G1637" s="2" t="n">
        <v>50</v>
      </c>
    </row>
    <row r="1638">
      <c r="A1638" t="n">
        <v>1083875640</v>
      </c>
      <c r="B1638" t="inlineStr">
        <is>
          <t>1701</t>
        </is>
      </c>
      <c r="C1638" t="inlineStr">
        <is>
          <t>Nuevo</t>
        </is>
      </c>
      <c r="D1638" t="b">
        <v>1</v>
      </c>
      <c r="E1638" t="b">
        <v>0</v>
      </c>
      <c r="F1638" t="n">
        <v>1</v>
      </c>
      <c r="G1638" s="2" t="n">
        <v>50</v>
      </c>
    </row>
    <row r="1639">
      <c r="A1639" t="n">
        <v>1084332495</v>
      </c>
      <c r="B1639" t="inlineStr">
        <is>
          <t>1701</t>
        </is>
      </c>
      <c r="C1639" t="inlineStr">
        <is>
          <t>Nuevo</t>
        </is>
      </c>
      <c r="D1639" t="b">
        <v>0</v>
      </c>
      <c r="E1639" t="b">
        <v>0</v>
      </c>
      <c r="F1639" t="n">
        <v>0</v>
      </c>
      <c r="G1639" s="2" t="n">
        <v>0</v>
      </c>
    </row>
    <row r="1640">
      <c r="A1640" t="n">
        <v>1004033625</v>
      </c>
      <c r="B1640" t="inlineStr">
        <is>
          <t>1701</t>
        </is>
      </c>
      <c r="C1640" t="inlineStr">
        <is>
          <t>Nuevo</t>
        </is>
      </c>
      <c r="D1640" t="b">
        <v>0</v>
      </c>
      <c r="E1640" t="b">
        <v>0</v>
      </c>
      <c r="F1640" t="n">
        <v>0</v>
      </c>
      <c r="G1640" s="2" t="n">
        <v>0</v>
      </c>
    </row>
    <row r="1641">
      <c r="A1641" t="n">
        <v>1083917386</v>
      </c>
      <c r="B1641" t="inlineStr">
        <is>
          <t>1701</t>
        </is>
      </c>
      <c r="C1641" t="inlineStr">
        <is>
          <t>Nuevo</t>
        </is>
      </c>
      <c r="D1641" t="b">
        <v>1</v>
      </c>
      <c r="E1641" t="b">
        <v>0</v>
      </c>
      <c r="F1641" t="n">
        <v>1</v>
      </c>
      <c r="G1641" s="2" t="n">
        <v>50</v>
      </c>
    </row>
    <row r="1642">
      <c r="A1642" t="n">
        <v>1083907484</v>
      </c>
      <c r="B1642" t="inlineStr">
        <is>
          <t>1701</t>
        </is>
      </c>
      <c r="C1642" t="inlineStr">
        <is>
          <t>Nuevo</t>
        </is>
      </c>
      <c r="D1642" t="b">
        <v>0</v>
      </c>
      <c r="E1642" t="b">
        <v>0</v>
      </c>
      <c r="F1642" t="n">
        <v>0</v>
      </c>
      <c r="G1642" s="2" t="n">
        <v>0</v>
      </c>
    </row>
    <row r="1643">
      <c r="A1643" t="n">
        <v>1083905011</v>
      </c>
      <c r="B1643" t="inlineStr">
        <is>
          <t>1701</t>
        </is>
      </c>
      <c r="C1643" t="inlineStr">
        <is>
          <t>Nuevo</t>
        </is>
      </c>
      <c r="D1643" t="b">
        <v>0</v>
      </c>
      <c r="E1643" t="b">
        <v>0</v>
      </c>
      <c r="F1643" t="n">
        <v>0</v>
      </c>
      <c r="G1643" s="2" t="n">
        <v>0</v>
      </c>
    </row>
    <row r="1644">
      <c r="A1644" t="n">
        <v>1005773138</v>
      </c>
      <c r="B1644" t="inlineStr">
        <is>
          <t>1701</t>
        </is>
      </c>
      <c r="C1644" t="inlineStr">
        <is>
          <t>Nuevo</t>
        </is>
      </c>
      <c r="D1644" t="b">
        <v>1</v>
      </c>
      <c r="E1644" t="b">
        <v>0</v>
      </c>
      <c r="F1644" t="n">
        <v>1</v>
      </c>
      <c r="G1644" s="2" t="n">
        <v>50</v>
      </c>
    </row>
    <row r="1645">
      <c r="A1645" t="n">
        <v>1078266346</v>
      </c>
      <c r="B1645" t="inlineStr">
        <is>
          <t>1701</t>
        </is>
      </c>
      <c r="C1645" t="inlineStr">
        <is>
          <t>Nuevo</t>
        </is>
      </c>
      <c r="D1645" t="b">
        <v>1</v>
      </c>
      <c r="E1645" t="b">
        <v>0</v>
      </c>
      <c r="F1645" t="n">
        <v>1</v>
      </c>
      <c r="G1645" s="2" t="n">
        <v>50</v>
      </c>
    </row>
    <row r="1646">
      <c r="A1646" t="n">
        <v>1003815231</v>
      </c>
      <c r="B1646" t="inlineStr">
        <is>
          <t>1701</t>
        </is>
      </c>
      <c r="C1646" t="inlineStr">
        <is>
          <t>Nuevo</t>
        </is>
      </c>
      <c r="D1646" t="b">
        <v>1</v>
      </c>
      <c r="E1646" t="b">
        <v>0</v>
      </c>
      <c r="F1646" t="n">
        <v>1</v>
      </c>
      <c r="G1646" s="2" t="n">
        <v>50</v>
      </c>
    </row>
    <row r="1647">
      <c r="A1647" t="n">
        <v>1004033637</v>
      </c>
      <c r="B1647" t="inlineStr">
        <is>
          <t>1701</t>
        </is>
      </c>
      <c r="C1647" t="inlineStr">
        <is>
          <t>Nuevo</t>
        </is>
      </c>
      <c r="D1647" t="b">
        <v>1</v>
      </c>
      <c r="E1647" t="b">
        <v>0</v>
      </c>
      <c r="F1647" t="n">
        <v>1</v>
      </c>
      <c r="G1647" s="2" t="n">
        <v>50</v>
      </c>
    </row>
    <row r="1648">
      <c r="A1648" t="n">
        <v>1004446524</v>
      </c>
      <c r="B1648" t="inlineStr">
        <is>
          <t>1701</t>
        </is>
      </c>
      <c r="C1648" t="inlineStr">
        <is>
          <t>Nuevo</t>
        </is>
      </c>
      <c r="D1648" t="b">
        <v>0</v>
      </c>
      <c r="E1648" t="b">
        <v>0</v>
      </c>
      <c r="F1648" t="n">
        <v>0</v>
      </c>
      <c r="G1648" s="2" t="n">
        <v>0</v>
      </c>
    </row>
    <row r="1649">
      <c r="A1649" t="n">
        <v>1075294316</v>
      </c>
      <c r="B1649" t="inlineStr">
        <is>
          <t>1701</t>
        </is>
      </c>
      <c r="C1649" t="inlineStr">
        <is>
          <t>Nuevo</t>
        </is>
      </c>
      <c r="D1649" t="b">
        <v>0</v>
      </c>
      <c r="E1649" t="b">
        <v>0</v>
      </c>
      <c r="F1649" t="n">
        <v>0</v>
      </c>
      <c r="G1649" s="2" t="n">
        <v>0</v>
      </c>
    </row>
    <row r="1650">
      <c r="A1650" t="n">
        <v>1077843277</v>
      </c>
      <c r="B1650" t="inlineStr">
        <is>
          <t>1701</t>
        </is>
      </c>
      <c r="C1650" t="inlineStr">
        <is>
          <t>Nuevo</t>
        </is>
      </c>
      <c r="D1650" t="b">
        <v>1</v>
      </c>
      <c r="E1650" t="b">
        <v>0</v>
      </c>
      <c r="F1650" t="n">
        <v>1</v>
      </c>
      <c r="G1650" s="2" t="n">
        <v>50</v>
      </c>
    </row>
    <row r="1651">
      <c r="A1651" t="n">
        <v>1087779422</v>
      </c>
      <c r="B1651" t="inlineStr">
        <is>
          <t>1701</t>
        </is>
      </c>
      <c r="C1651" t="inlineStr">
        <is>
          <t>Nuevo</t>
        </is>
      </c>
      <c r="D1651" t="b">
        <v>0</v>
      </c>
      <c r="E1651" t="b">
        <v>0</v>
      </c>
      <c r="F1651" t="n">
        <v>0</v>
      </c>
      <c r="G1651" s="2" t="n">
        <v>0</v>
      </c>
    </row>
    <row r="1652">
      <c r="A1652" t="n">
        <v>1004493096</v>
      </c>
      <c r="B1652" t="inlineStr">
        <is>
          <t>1701</t>
        </is>
      </c>
      <c r="C1652" t="inlineStr">
        <is>
          <t>Nuevo</t>
        </is>
      </c>
      <c r="D1652" t="b">
        <v>1</v>
      </c>
      <c r="E1652" t="b">
        <v>0</v>
      </c>
      <c r="F1652" t="n">
        <v>1</v>
      </c>
      <c r="G1652" s="2" t="n">
        <v>50</v>
      </c>
    </row>
    <row r="1653">
      <c r="A1653" t="n">
        <v>1083866581</v>
      </c>
      <c r="B1653" t="inlineStr">
        <is>
          <t>1701</t>
        </is>
      </c>
      <c r="C1653" t="inlineStr">
        <is>
          <t>Nuevo</t>
        </is>
      </c>
      <c r="D1653" t="b">
        <v>1</v>
      </c>
      <c r="E1653" t="b">
        <v>0</v>
      </c>
      <c r="F1653" t="n">
        <v>1</v>
      </c>
      <c r="G1653" s="2" t="n">
        <v>50</v>
      </c>
    </row>
    <row r="1654">
      <c r="A1654" t="n">
        <v>1083876815</v>
      </c>
      <c r="B1654" t="inlineStr">
        <is>
          <t>1701</t>
        </is>
      </c>
      <c r="C1654" t="inlineStr">
        <is>
          <t>Nuevo</t>
        </is>
      </c>
      <c r="D1654" t="b">
        <v>1</v>
      </c>
      <c r="E1654" t="b">
        <v>0</v>
      </c>
      <c r="F1654" t="n">
        <v>1</v>
      </c>
      <c r="G1654" s="2" t="n">
        <v>50</v>
      </c>
    </row>
    <row r="1655">
      <c r="A1655" t="n">
        <v>1084897228</v>
      </c>
      <c r="B1655" t="inlineStr">
        <is>
          <t>1701</t>
        </is>
      </c>
      <c r="C1655" t="inlineStr">
        <is>
          <t>Nuevo</t>
        </is>
      </c>
      <c r="D1655" t="b">
        <v>1</v>
      </c>
      <c r="E1655" t="b">
        <v>0</v>
      </c>
      <c r="F1655" t="n">
        <v>1</v>
      </c>
      <c r="G1655" s="2" t="n">
        <v>50</v>
      </c>
    </row>
    <row r="1656">
      <c r="A1656" t="n">
        <v>1078746519</v>
      </c>
      <c r="B1656" t="inlineStr">
        <is>
          <t>1701</t>
        </is>
      </c>
      <c r="C1656" t="inlineStr">
        <is>
          <t>Nuevo</t>
        </is>
      </c>
      <c r="D1656" t="b">
        <v>1</v>
      </c>
      <c r="E1656" t="b">
        <v>0</v>
      </c>
      <c r="F1656" t="n">
        <v>1</v>
      </c>
      <c r="G1656" s="2" t="n">
        <v>50</v>
      </c>
    </row>
    <row r="1657">
      <c r="A1657" t="n">
        <v>1004147919</v>
      </c>
      <c r="B1657" t="inlineStr">
        <is>
          <t>1701</t>
        </is>
      </c>
      <c r="C1657" t="inlineStr">
        <is>
          <t>Nuevo</t>
        </is>
      </c>
      <c r="D1657" t="b">
        <v>1</v>
      </c>
      <c r="E1657" t="b">
        <v>0</v>
      </c>
      <c r="F1657" t="n">
        <v>1</v>
      </c>
      <c r="G1657" s="2" t="n">
        <v>50</v>
      </c>
    </row>
    <row r="1658">
      <c r="A1658" t="n">
        <v>1004159256</v>
      </c>
      <c r="B1658" t="inlineStr">
        <is>
          <t>1701</t>
        </is>
      </c>
      <c r="C1658" t="inlineStr">
        <is>
          <t>Nuevo</t>
        </is>
      </c>
      <c r="D1658" t="b">
        <v>1</v>
      </c>
      <c r="E1658" t="b">
        <v>0</v>
      </c>
      <c r="F1658" t="n">
        <v>1</v>
      </c>
      <c r="G1658" s="2" t="n">
        <v>50</v>
      </c>
    </row>
    <row r="1659">
      <c r="A1659" t="n">
        <v>1004209649</v>
      </c>
      <c r="B1659" t="inlineStr">
        <is>
          <t>1701</t>
        </is>
      </c>
      <c r="C1659" t="inlineStr">
        <is>
          <t>Nuevo</t>
        </is>
      </c>
      <c r="D1659" t="b">
        <v>1</v>
      </c>
      <c r="E1659" t="b">
        <v>0</v>
      </c>
      <c r="F1659" t="n">
        <v>1</v>
      </c>
      <c r="G1659" s="2" t="n">
        <v>50</v>
      </c>
    </row>
    <row r="1660">
      <c r="A1660" t="n">
        <v>1006004863</v>
      </c>
      <c r="B1660" t="inlineStr">
        <is>
          <t>1701</t>
        </is>
      </c>
      <c r="C1660" t="inlineStr">
        <is>
          <t>Nuevo</t>
        </is>
      </c>
      <c r="D1660" t="b">
        <v>1</v>
      </c>
      <c r="E1660" t="b">
        <v>0</v>
      </c>
      <c r="F1660" t="n">
        <v>1</v>
      </c>
      <c r="G1660" s="2" t="n">
        <v>50</v>
      </c>
    </row>
    <row r="1661">
      <c r="A1661" t="n">
        <v>1082124919</v>
      </c>
      <c r="B1661" t="inlineStr">
        <is>
          <t>1701</t>
        </is>
      </c>
      <c r="C1661" t="inlineStr">
        <is>
          <t>Nuevo</t>
        </is>
      </c>
      <c r="D1661" t="b">
        <v>1</v>
      </c>
      <c r="E1661" t="b">
        <v>0</v>
      </c>
      <c r="F1661" t="n">
        <v>1</v>
      </c>
      <c r="G1661" s="2" t="n">
        <v>50</v>
      </c>
    </row>
    <row r="1662">
      <c r="A1662" t="n">
        <v>1083928108</v>
      </c>
      <c r="B1662" t="inlineStr">
        <is>
          <t>1701</t>
        </is>
      </c>
      <c r="C1662" t="inlineStr">
        <is>
          <t>Nuevo</t>
        </is>
      </c>
      <c r="D1662" t="b">
        <v>1</v>
      </c>
      <c r="E1662" t="b">
        <v>0</v>
      </c>
      <c r="F1662" t="n">
        <v>1</v>
      </c>
      <c r="G1662" s="2" t="n">
        <v>50</v>
      </c>
    </row>
    <row r="1663">
      <c r="A1663" t="n">
        <v>1084330289</v>
      </c>
      <c r="B1663" t="inlineStr">
        <is>
          <t>1701</t>
        </is>
      </c>
      <c r="C1663" t="inlineStr">
        <is>
          <t>Nuevo</t>
        </is>
      </c>
      <c r="D1663" t="b">
        <v>1</v>
      </c>
      <c r="E1663" t="b">
        <v>0</v>
      </c>
      <c r="F1663" t="n">
        <v>1</v>
      </c>
      <c r="G1663" s="2" t="n">
        <v>50</v>
      </c>
    </row>
    <row r="1664">
      <c r="A1664" t="n">
        <v>1117965099</v>
      </c>
      <c r="B1664" t="inlineStr">
        <is>
          <t>1701</t>
        </is>
      </c>
      <c r="C1664" t="inlineStr">
        <is>
          <t>Nuevo</t>
        </is>
      </c>
      <c r="D1664" t="b">
        <v>1</v>
      </c>
      <c r="E1664" t="b">
        <v>0</v>
      </c>
      <c r="F1664" t="n">
        <v>1</v>
      </c>
      <c r="G1664" s="2" t="n">
        <v>50</v>
      </c>
    </row>
    <row r="1665">
      <c r="A1665" t="n">
        <v>1124863385</v>
      </c>
      <c r="B1665" t="inlineStr">
        <is>
          <t>1701</t>
        </is>
      </c>
      <c r="C1665" t="inlineStr">
        <is>
          <t>Nuevo</t>
        </is>
      </c>
      <c r="D1665" t="b">
        <v>1</v>
      </c>
      <c r="E1665" t="b">
        <v>0</v>
      </c>
      <c r="F1665" t="n">
        <v>1</v>
      </c>
      <c r="G1665" s="2" t="n">
        <v>50</v>
      </c>
    </row>
    <row r="1666">
      <c r="A1666" t="n">
        <v>1078747860</v>
      </c>
      <c r="B1666" t="inlineStr">
        <is>
          <t>1701</t>
        </is>
      </c>
      <c r="C1666" t="inlineStr">
        <is>
          <t>Nuevo</t>
        </is>
      </c>
      <c r="D1666" t="b">
        <v>1</v>
      </c>
      <c r="E1666" t="b">
        <v>0</v>
      </c>
      <c r="F1666" t="n">
        <v>1</v>
      </c>
      <c r="G1666" s="2" t="n">
        <v>50</v>
      </c>
    </row>
    <row r="1667">
      <c r="A1667" t="n">
        <v>1080937323</v>
      </c>
      <c r="B1667" t="inlineStr">
        <is>
          <t>1701</t>
        </is>
      </c>
      <c r="C1667" t="inlineStr">
        <is>
          <t>Nuevo</t>
        </is>
      </c>
      <c r="D1667" t="b">
        <v>1</v>
      </c>
      <c r="E1667" t="b">
        <v>0</v>
      </c>
      <c r="F1667" t="n">
        <v>1</v>
      </c>
      <c r="G1667" s="2" t="n">
        <v>50</v>
      </c>
    </row>
    <row r="1668">
      <c r="A1668" t="n">
        <v>1082125194</v>
      </c>
      <c r="B1668" t="inlineStr">
        <is>
          <t>1701</t>
        </is>
      </c>
      <c r="C1668" t="inlineStr">
        <is>
          <t>Nuevo</t>
        </is>
      </c>
      <c r="D1668" t="b">
        <v>1</v>
      </c>
      <c r="E1668" t="b">
        <v>0</v>
      </c>
      <c r="F1668" t="n">
        <v>1</v>
      </c>
      <c r="G1668" s="2" t="n">
        <v>50</v>
      </c>
    </row>
    <row r="1669">
      <c r="A1669" t="n">
        <v>1083918574</v>
      </c>
      <c r="B1669" t="inlineStr">
        <is>
          <t>1701</t>
        </is>
      </c>
      <c r="C1669" t="inlineStr">
        <is>
          <t>Nuevo</t>
        </is>
      </c>
      <c r="D1669" t="b">
        <v>1</v>
      </c>
      <c r="E1669" t="b">
        <v>0</v>
      </c>
      <c r="F1669" t="n">
        <v>1</v>
      </c>
      <c r="G1669" s="2" t="n">
        <v>50</v>
      </c>
    </row>
    <row r="1670">
      <c r="A1670" t="n">
        <v>1004442298</v>
      </c>
      <c r="B1670" t="inlineStr">
        <is>
          <t>1701</t>
        </is>
      </c>
      <c r="C1670" t="inlineStr">
        <is>
          <t>Nuevo</t>
        </is>
      </c>
      <c r="D1670" t="b">
        <v>1</v>
      </c>
      <c r="E1670" t="b">
        <v>0</v>
      </c>
      <c r="F1670" t="n">
        <v>1</v>
      </c>
      <c r="G1670" s="2" t="n">
        <v>50</v>
      </c>
    </row>
    <row r="1671">
      <c r="A1671" t="n">
        <v>1084261674</v>
      </c>
      <c r="B1671" t="inlineStr">
        <is>
          <t>1701</t>
        </is>
      </c>
      <c r="C1671" t="inlineStr">
        <is>
          <t>Nuevo</t>
        </is>
      </c>
      <c r="D1671" t="b">
        <v>1</v>
      </c>
      <c r="E1671" t="b">
        <v>0</v>
      </c>
      <c r="F1671" t="n">
        <v>1</v>
      </c>
      <c r="G1671" s="2" t="n">
        <v>50</v>
      </c>
    </row>
    <row r="1672">
      <c r="A1672" t="n">
        <v>1084900362</v>
      </c>
      <c r="B1672" t="inlineStr">
        <is>
          <t>1701</t>
        </is>
      </c>
      <c r="C1672" t="inlineStr">
        <is>
          <t>Nuevo</t>
        </is>
      </c>
      <c r="D1672" t="b">
        <v>1</v>
      </c>
      <c r="E1672" t="b">
        <v>0</v>
      </c>
      <c r="F1672" t="n">
        <v>1</v>
      </c>
      <c r="G1672" s="2" t="n">
        <v>50</v>
      </c>
    </row>
    <row r="1673">
      <c r="A1673" t="n">
        <v>1024571504</v>
      </c>
      <c r="B1673" t="inlineStr">
        <is>
          <t>1701</t>
        </is>
      </c>
      <c r="C1673" t="inlineStr">
        <is>
          <t>Nuevo</t>
        </is>
      </c>
      <c r="D1673" t="b">
        <v>1</v>
      </c>
      <c r="E1673" t="b">
        <v>0</v>
      </c>
      <c r="F1673" t="n">
        <v>1</v>
      </c>
      <c r="G1673" s="2" t="n">
        <v>50</v>
      </c>
    </row>
    <row r="1674">
      <c r="A1674" t="n">
        <v>1119584845</v>
      </c>
      <c r="B1674" t="inlineStr">
        <is>
          <t>1701</t>
        </is>
      </c>
      <c r="C1674" t="inlineStr">
        <is>
          <t>Nuevo</t>
        </is>
      </c>
      <c r="D1674" t="b">
        <v>0</v>
      </c>
      <c r="E1674" t="b">
        <v>0</v>
      </c>
      <c r="F1674" t="n">
        <v>0</v>
      </c>
      <c r="G1674" s="2" t="n">
        <v>0</v>
      </c>
    </row>
    <row r="1675">
      <c r="A1675" t="n">
        <v>1124865649</v>
      </c>
      <c r="B1675" t="inlineStr">
        <is>
          <t>1701</t>
        </is>
      </c>
      <c r="C1675" t="inlineStr">
        <is>
          <t>Nuevo</t>
        </is>
      </c>
      <c r="D1675" t="b">
        <v>1</v>
      </c>
      <c r="E1675" t="b">
        <v>0</v>
      </c>
      <c r="F1675" t="n">
        <v>1</v>
      </c>
      <c r="G1675" s="2" t="n">
        <v>50</v>
      </c>
    </row>
    <row r="1676">
      <c r="A1676" t="n">
        <v>1081698930</v>
      </c>
      <c r="B1676" t="inlineStr">
        <is>
          <t>1701</t>
        </is>
      </c>
      <c r="C1676" t="inlineStr">
        <is>
          <t>Nuevo</t>
        </is>
      </c>
      <c r="D1676" t="b">
        <v>1</v>
      </c>
      <c r="E1676" t="b">
        <v>0</v>
      </c>
      <c r="F1676" t="n">
        <v>1</v>
      </c>
      <c r="G1676" s="2" t="n">
        <v>50</v>
      </c>
    </row>
    <row r="1677">
      <c r="A1677" t="n">
        <v>1081518163</v>
      </c>
      <c r="B1677" t="inlineStr">
        <is>
          <t>1701</t>
        </is>
      </c>
      <c r="C1677" t="inlineStr">
        <is>
          <t>Nuevo</t>
        </is>
      </c>
      <c r="D1677" t="b">
        <v>1</v>
      </c>
      <c r="E1677" t="b">
        <v>0</v>
      </c>
      <c r="F1677" t="n">
        <v>1</v>
      </c>
      <c r="G1677" s="2" t="n">
        <v>50</v>
      </c>
    </row>
    <row r="1678">
      <c r="A1678" t="n">
        <v>1083869823</v>
      </c>
      <c r="B1678" t="inlineStr">
        <is>
          <t>1701</t>
        </is>
      </c>
      <c r="C1678" t="inlineStr">
        <is>
          <t>Nuevo</t>
        </is>
      </c>
      <c r="D1678" t="b">
        <v>1</v>
      </c>
      <c r="E1678" t="b">
        <v>0</v>
      </c>
      <c r="F1678" t="n">
        <v>1</v>
      </c>
      <c r="G1678" s="2" t="n">
        <v>50</v>
      </c>
    </row>
    <row r="1679">
      <c r="A1679" t="n">
        <v>1083878858</v>
      </c>
      <c r="B1679" t="inlineStr">
        <is>
          <t>1701</t>
        </is>
      </c>
      <c r="C1679" t="inlineStr">
        <is>
          <t>Nuevo</t>
        </is>
      </c>
      <c r="D1679" t="b">
        <v>1</v>
      </c>
      <c r="E1679" t="b">
        <v>0</v>
      </c>
      <c r="F1679" t="n">
        <v>1</v>
      </c>
      <c r="G1679" s="2" t="n">
        <v>50</v>
      </c>
    </row>
    <row r="1680">
      <c r="A1680" t="n">
        <v>1083880704</v>
      </c>
      <c r="B1680" t="inlineStr">
        <is>
          <t>1701</t>
        </is>
      </c>
      <c r="C1680" t="inlineStr">
        <is>
          <t>Nuevo</t>
        </is>
      </c>
      <c r="D1680" t="b">
        <v>0</v>
      </c>
      <c r="E1680" t="b">
        <v>0</v>
      </c>
      <c r="F1680" t="n">
        <v>0</v>
      </c>
      <c r="G1680" s="2" t="n">
        <v>0</v>
      </c>
    </row>
    <row r="1681">
      <c r="A1681" t="n">
        <v>1083884771</v>
      </c>
      <c r="B1681" t="inlineStr">
        <is>
          <t>1701</t>
        </is>
      </c>
      <c r="C1681" t="inlineStr">
        <is>
          <t>Nuevo</t>
        </is>
      </c>
      <c r="D1681" t="b">
        <v>1</v>
      </c>
      <c r="E1681" t="b">
        <v>0</v>
      </c>
      <c r="F1681" t="n">
        <v>1</v>
      </c>
      <c r="G1681" s="2" t="n">
        <v>50</v>
      </c>
    </row>
    <row r="1682">
      <c r="A1682" t="n">
        <v>36382718</v>
      </c>
      <c r="B1682" t="inlineStr">
        <is>
          <t>1701</t>
        </is>
      </c>
      <c r="C1682" t="inlineStr">
        <is>
          <t>Nuevo</t>
        </is>
      </c>
      <c r="D1682" t="b">
        <v>1</v>
      </c>
      <c r="E1682" t="b">
        <v>0</v>
      </c>
      <c r="F1682" t="n">
        <v>1</v>
      </c>
      <c r="G1682" s="2" t="n">
        <v>50</v>
      </c>
    </row>
    <row r="1683">
      <c r="A1683" t="n">
        <v>1004446264</v>
      </c>
      <c r="B1683" t="inlineStr">
        <is>
          <t>1701</t>
        </is>
      </c>
      <c r="C1683" t="inlineStr">
        <is>
          <t>Nuevo</t>
        </is>
      </c>
      <c r="D1683" t="b">
        <v>1</v>
      </c>
      <c r="E1683" t="b">
        <v>0</v>
      </c>
      <c r="F1683" t="n">
        <v>1</v>
      </c>
      <c r="G1683" s="2" t="n">
        <v>50</v>
      </c>
    </row>
    <row r="1684">
      <c r="A1684" t="n">
        <v>1007186247</v>
      </c>
      <c r="B1684" t="inlineStr">
        <is>
          <t>1701</t>
        </is>
      </c>
      <c r="C1684" t="inlineStr">
        <is>
          <t>Nuevo</t>
        </is>
      </c>
      <c r="D1684" t="b">
        <v>1</v>
      </c>
      <c r="E1684" t="b">
        <v>0</v>
      </c>
      <c r="F1684" t="n">
        <v>1</v>
      </c>
      <c r="G1684" s="2" t="n">
        <v>50</v>
      </c>
    </row>
    <row r="1685">
      <c r="A1685" t="n">
        <v>1079534924</v>
      </c>
      <c r="B1685" t="inlineStr">
        <is>
          <t>1701</t>
        </is>
      </c>
      <c r="C1685" t="inlineStr">
        <is>
          <t>Nuevo</t>
        </is>
      </c>
      <c r="D1685" t="b">
        <v>0</v>
      </c>
      <c r="E1685" t="b">
        <v>0</v>
      </c>
      <c r="F1685" t="n">
        <v>0</v>
      </c>
      <c r="G1685" s="2" t="n">
        <v>0</v>
      </c>
    </row>
    <row r="1686">
      <c r="A1686" t="n">
        <v>1083890180</v>
      </c>
      <c r="B1686" t="inlineStr">
        <is>
          <t>1701</t>
        </is>
      </c>
      <c r="C1686" t="inlineStr">
        <is>
          <t>Nuevo</t>
        </is>
      </c>
      <c r="D1686" t="b">
        <v>1</v>
      </c>
      <c r="E1686" t="b">
        <v>0</v>
      </c>
      <c r="F1686" t="n">
        <v>1</v>
      </c>
      <c r="G1686" s="2" t="n">
        <v>50</v>
      </c>
    </row>
    <row r="1687">
      <c r="A1687" t="n">
        <v>1084259986</v>
      </c>
      <c r="B1687" t="inlineStr">
        <is>
          <t>1701</t>
        </is>
      </c>
      <c r="C1687" t="inlineStr">
        <is>
          <t>Nuevo</t>
        </is>
      </c>
      <c r="D1687" t="b">
        <v>1</v>
      </c>
      <c r="E1687" t="b">
        <v>0</v>
      </c>
      <c r="F1687" t="n">
        <v>1</v>
      </c>
      <c r="G1687" s="2" t="n">
        <v>50</v>
      </c>
    </row>
    <row r="1688">
      <c r="A1688" t="n">
        <v>1144624312</v>
      </c>
      <c r="B1688" t="inlineStr">
        <is>
          <t>1701</t>
        </is>
      </c>
      <c r="C1688" t="inlineStr">
        <is>
          <t>Nuevo</t>
        </is>
      </c>
      <c r="D1688" t="b">
        <v>1</v>
      </c>
      <c r="E1688" t="b">
        <v>0</v>
      </c>
      <c r="F1688" t="n">
        <v>1</v>
      </c>
      <c r="G1688" s="2" t="n">
        <v>50</v>
      </c>
    </row>
    <row r="1689">
      <c r="A1689" t="n">
        <v>1145724121</v>
      </c>
      <c r="B1689" t="inlineStr">
        <is>
          <t>1701</t>
        </is>
      </c>
      <c r="C1689" t="inlineStr">
        <is>
          <t>Nuevo</t>
        </is>
      </c>
      <c r="D1689" t="b">
        <v>1</v>
      </c>
      <c r="E1689" t="b">
        <v>0</v>
      </c>
      <c r="F1689" t="n">
        <v>1</v>
      </c>
      <c r="G1689" s="2" t="n">
        <v>50</v>
      </c>
    </row>
    <row r="1690">
      <c r="A1690" t="n">
        <v>1083925876</v>
      </c>
      <c r="B1690" t="inlineStr">
        <is>
          <t>1701</t>
        </is>
      </c>
      <c r="C1690" t="inlineStr">
        <is>
          <t>Nuevo</t>
        </is>
      </c>
      <c r="D1690" t="b">
        <v>0</v>
      </c>
      <c r="E1690" t="b">
        <v>0</v>
      </c>
      <c r="F1690" t="n">
        <v>0</v>
      </c>
      <c r="G1690" s="2" t="n">
        <v>0</v>
      </c>
    </row>
    <row r="1691">
      <c r="A1691" t="n">
        <v>1084251173</v>
      </c>
      <c r="B1691" t="inlineStr">
        <is>
          <t>1701</t>
        </is>
      </c>
      <c r="C1691" t="inlineStr">
        <is>
          <t>Nuevo</t>
        </is>
      </c>
      <c r="D1691" t="b">
        <v>1</v>
      </c>
      <c r="E1691" t="b">
        <v>0</v>
      </c>
      <c r="F1691" t="n">
        <v>1</v>
      </c>
      <c r="G1691" s="2" t="n">
        <v>50</v>
      </c>
    </row>
    <row r="1692">
      <c r="A1692" t="n">
        <v>1016942699</v>
      </c>
      <c r="B1692" t="inlineStr">
        <is>
          <t>1701</t>
        </is>
      </c>
      <c r="C1692" t="inlineStr">
        <is>
          <t>Nuevo</t>
        </is>
      </c>
      <c r="D1692" t="b">
        <v>1</v>
      </c>
      <c r="E1692" t="b">
        <v>0</v>
      </c>
      <c r="F1692" t="n">
        <v>1</v>
      </c>
      <c r="G1692" s="2" t="n">
        <v>50</v>
      </c>
    </row>
    <row r="1693">
      <c r="A1693" t="n">
        <v>1083910573</v>
      </c>
      <c r="B1693" t="inlineStr">
        <is>
          <t>1701</t>
        </is>
      </c>
      <c r="C1693" t="inlineStr">
        <is>
          <t>Nuevo</t>
        </is>
      </c>
      <c r="D1693" t="b">
        <v>0</v>
      </c>
      <c r="E1693" t="b">
        <v>0</v>
      </c>
      <c r="F1693" t="n">
        <v>0</v>
      </c>
      <c r="G1693" s="2" t="n">
        <v>0</v>
      </c>
    </row>
    <row r="1694">
      <c r="A1694" t="n">
        <v>1077854505</v>
      </c>
      <c r="B1694" t="inlineStr">
        <is>
          <t>1701</t>
        </is>
      </c>
      <c r="C1694" t="inlineStr">
        <is>
          <t>Nuevo</t>
        </is>
      </c>
      <c r="D1694" t="b">
        <v>1</v>
      </c>
      <c r="E1694" t="b">
        <v>0</v>
      </c>
      <c r="F1694" t="n">
        <v>1</v>
      </c>
      <c r="G1694" s="2" t="n">
        <v>50</v>
      </c>
    </row>
    <row r="1695">
      <c r="A1695" t="n">
        <v>1007586960</v>
      </c>
      <c r="B1695" t="inlineStr">
        <is>
          <t>1701</t>
        </is>
      </c>
      <c r="C1695" t="inlineStr">
        <is>
          <t>Nuevo</t>
        </is>
      </c>
      <c r="D1695" t="b">
        <v>0</v>
      </c>
      <c r="E1695" t="b">
        <v>1</v>
      </c>
      <c r="F1695" t="n">
        <v>1</v>
      </c>
      <c r="G1695" s="2" t="n">
        <v>50</v>
      </c>
    </row>
    <row r="1696">
      <c r="A1696" t="n">
        <v>1007401503</v>
      </c>
      <c r="B1696" t="inlineStr">
        <is>
          <t>1701</t>
        </is>
      </c>
      <c r="C1696" t="inlineStr">
        <is>
          <t>Nuevo</t>
        </is>
      </c>
      <c r="D1696" t="b">
        <v>1</v>
      </c>
      <c r="E1696" t="b">
        <v>0</v>
      </c>
      <c r="F1696" t="n">
        <v>1</v>
      </c>
      <c r="G1696" s="2" t="n">
        <v>50</v>
      </c>
    </row>
    <row r="1697">
      <c r="A1697" t="n">
        <v>1003965745</v>
      </c>
      <c r="B1697" t="inlineStr">
        <is>
          <t>1701</t>
        </is>
      </c>
      <c r="C1697" t="inlineStr">
        <is>
          <t>Nuevo</t>
        </is>
      </c>
      <c r="D1697" t="b">
        <v>1</v>
      </c>
      <c r="E1697" t="b">
        <v>0</v>
      </c>
      <c r="F1697" t="n">
        <v>1</v>
      </c>
      <c r="G1697" s="2" t="n">
        <v>50</v>
      </c>
    </row>
    <row r="1698">
      <c r="A1698" t="n">
        <v>1004252086</v>
      </c>
      <c r="B1698" t="inlineStr">
        <is>
          <t>1701</t>
        </is>
      </c>
      <c r="C1698" t="inlineStr">
        <is>
          <t>Nuevo</t>
        </is>
      </c>
      <c r="D1698" t="b">
        <v>1</v>
      </c>
      <c r="E1698" t="b">
        <v>0</v>
      </c>
      <c r="F1698" t="n">
        <v>1</v>
      </c>
      <c r="G1698" s="2" t="n">
        <v>50</v>
      </c>
    </row>
    <row r="1699">
      <c r="A1699" t="n">
        <v>1006089574</v>
      </c>
      <c r="B1699" t="inlineStr">
        <is>
          <t>1701</t>
        </is>
      </c>
      <c r="C1699" t="inlineStr">
        <is>
          <t>Nuevo</t>
        </is>
      </c>
      <c r="D1699" t="b">
        <v>1</v>
      </c>
      <c r="E1699" t="b">
        <v>0</v>
      </c>
      <c r="F1699" t="n">
        <v>1</v>
      </c>
      <c r="G1699" s="2" t="n">
        <v>50</v>
      </c>
    </row>
    <row r="1700">
      <c r="A1700" t="n">
        <v>1007163413</v>
      </c>
      <c r="B1700" t="inlineStr">
        <is>
          <t>1701</t>
        </is>
      </c>
      <c r="C1700" t="inlineStr">
        <is>
          <t>Nuevo</t>
        </is>
      </c>
      <c r="D1700" t="b">
        <v>1</v>
      </c>
      <c r="E1700" t="b">
        <v>0</v>
      </c>
      <c r="F1700" t="n">
        <v>1</v>
      </c>
      <c r="G1700" s="2" t="n">
        <v>50</v>
      </c>
    </row>
    <row r="1701">
      <c r="A1701" t="n">
        <v>1007392388</v>
      </c>
      <c r="B1701" t="inlineStr">
        <is>
          <t>1701</t>
        </is>
      </c>
      <c r="C1701" t="inlineStr">
        <is>
          <t>Nuevo</t>
        </is>
      </c>
      <c r="D1701" t="b">
        <v>0</v>
      </c>
      <c r="E1701" t="b">
        <v>0</v>
      </c>
      <c r="F1701" t="n">
        <v>0</v>
      </c>
      <c r="G1701" s="2" t="n">
        <v>0</v>
      </c>
    </row>
    <row r="1702">
      <c r="A1702" t="n">
        <v>1007751036</v>
      </c>
      <c r="B1702" t="inlineStr">
        <is>
          <t>1701</t>
        </is>
      </c>
      <c r="C1702" t="inlineStr">
        <is>
          <t>Nuevo</t>
        </is>
      </c>
      <c r="D1702" t="b">
        <v>1</v>
      </c>
      <c r="E1702" t="b">
        <v>0</v>
      </c>
      <c r="F1702" t="n">
        <v>1</v>
      </c>
      <c r="G1702" s="2" t="n">
        <v>50</v>
      </c>
    </row>
    <row r="1703">
      <c r="A1703" t="n">
        <v>1010169569</v>
      </c>
      <c r="B1703" t="inlineStr">
        <is>
          <t>1701</t>
        </is>
      </c>
      <c r="C1703" t="inlineStr">
        <is>
          <t>Nuevo</t>
        </is>
      </c>
      <c r="D1703" t="b">
        <v>0</v>
      </c>
      <c r="E1703" t="b">
        <v>0</v>
      </c>
      <c r="F1703" t="n">
        <v>0</v>
      </c>
      <c r="G1703" s="2" t="n">
        <v>0</v>
      </c>
    </row>
    <row r="1704">
      <c r="A1704" t="n">
        <v>1073715453</v>
      </c>
      <c r="B1704" t="inlineStr">
        <is>
          <t>1701</t>
        </is>
      </c>
      <c r="C1704" t="inlineStr">
        <is>
          <t>Nuevo</t>
        </is>
      </c>
      <c r="D1704" t="b">
        <v>0</v>
      </c>
      <c r="E1704" t="b">
        <v>0</v>
      </c>
      <c r="F1704" t="n">
        <v>0</v>
      </c>
      <c r="G1704" s="2" t="n">
        <v>0</v>
      </c>
    </row>
    <row r="1705">
      <c r="A1705" t="n">
        <v>1078747113</v>
      </c>
      <c r="B1705" t="inlineStr">
        <is>
          <t>1701</t>
        </is>
      </c>
      <c r="C1705" t="inlineStr">
        <is>
          <t>Nuevo</t>
        </is>
      </c>
      <c r="D1705" t="b">
        <v>1</v>
      </c>
      <c r="E1705" t="b">
        <v>0</v>
      </c>
      <c r="F1705" t="n">
        <v>1</v>
      </c>
      <c r="G1705" s="2" t="n">
        <v>50</v>
      </c>
    </row>
    <row r="1706">
      <c r="A1706" t="n">
        <v>1081518501</v>
      </c>
      <c r="B1706" t="inlineStr">
        <is>
          <t>1701</t>
        </is>
      </c>
      <c r="C1706" t="inlineStr">
        <is>
          <t>Nuevo</t>
        </is>
      </c>
      <c r="D1706" t="b">
        <v>1</v>
      </c>
      <c r="E1706" t="b">
        <v>0</v>
      </c>
      <c r="F1706" t="n">
        <v>1</v>
      </c>
      <c r="G1706" s="2" t="n">
        <v>50</v>
      </c>
    </row>
    <row r="1707">
      <c r="A1707" t="n">
        <v>1081733331</v>
      </c>
      <c r="B1707" t="inlineStr">
        <is>
          <t>1701</t>
        </is>
      </c>
      <c r="C1707" t="inlineStr">
        <is>
          <t>Nuevo</t>
        </is>
      </c>
      <c r="D1707" t="b">
        <v>1</v>
      </c>
      <c r="E1707" t="b">
        <v>0</v>
      </c>
      <c r="F1707" t="n">
        <v>1</v>
      </c>
      <c r="G1707" s="2" t="n">
        <v>50</v>
      </c>
    </row>
    <row r="1708">
      <c r="A1708" t="n">
        <v>1082127007</v>
      </c>
      <c r="B1708" t="inlineStr">
        <is>
          <t>1701</t>
        </is>
      </c>
      <c r="C1708" t="inlineStr">
        <is>
          <t>Nuevo</t>
        </is>
      </c>
      <c r="D1708" t="b">
        <v>1</v>
      </c>
      <c r="E1708" t="b">
        <v>0</v>
      </c>
      <c r="F1708" t="n">
        <v>1</v>
      </c>
      <c r="G1708" s="2" t="n">
        <v>50</v>
      </c>
    </row>
    <row r="1709">
      <c r="A1709" t="n">
        <v>1083864158</v>
      </c>
      <c r="B1709" t="inlineStr">
        <is>
          <t>1701</t>
        </is>
      </c>
      <c r="C1709" t="inlineStr">
        <is>
          <t>Nuevo</t>
        </is>
      </c>
      <c r="D1709" t="b">
        <v>1</v>
      </c>
      <c r="E1709" t="b">
        <v>0</v>
      </c>
      <c r="F1709" t="n">
        <v>1</v>
      </c>
      <c r="G1709" s="2" t="n">
        <v>50</v>
      </c>
    </row>
    <row r="1710">
      <c r="A1710" t="n">
        <v>1083918688</v>
      </c>
      <c r="B1710" t="inlineStr">
        <is>
          <t>1701</t>
        </is>
      </c>
      <c r="C1710" t="inlineStr">
        <is>
          <t>Nuevo</t>
        </is>
      </c>
      <c r="D1710" t="b">
        <v>1</v>
      </c>
      <c r="E1710" t="b">
        <v>0</v>
      </c>
      <c r="F1710" t="n">
        <v>1</v>
      </c>
      <c r="G1710" s="2" t="n">
        <v>50</v>
      </c>
    </row>
    <row r="1711">
      <c r="A1711" t="n">
        <v>1083922155</v>
      </c>
      <c r="B1711" t="inlineStr">
        <is>
          <t>1701</t>
        </is>
      </c>
      <c r="C1711" t="inlineStr">
        <is>
          <t>Nuevo</t>
        </is>
      </c>
      <c r="D1711" t="b">
        <v>1</v>
      </c>
      <c r="E1711" t="b">
        <v>0</v>
      </c>
      <c r="F1711" t="n">
        <v>1</v>
      </c>
      <c r="G1711" s="2" t="n">
        <v>50</v>
      </c>
    </row>
    <row r="1712">
      <c r="A1712" t="n">
        <v>1083927601</v>
      </c>
      <c r="B1712" t="inlineStr">
        <is>
          <t>1701</t>
        </is>
      </c>
      <c r="C1712" t="inlineStr">
        <is>
          <t>Nuevo</t>
        </is>
      </c>
      <c r="D1712" t="b">
        <v>1</v>
      </c>
      <c r="E1712" t="b">
        <v>0</v>
      </c>
      <c r="F1712" t="n">
        <v>1</v>
      </c>
      <c r="G1712" s="2" t="n">
        <v>50</v>
      </c>
    </row>
    <row r="1713">
      <c r="A1713" t="n">
        <v>1004343460</v>
      </c>
      <c r="B1713" t="inlineStr">
        <is>
          <t>1701</t>
        </is>
      </c>
      <c r="C1713" t="inlineStr">
        <is>
          <t>Nuevo</t>
        </is>
      </c>
      <c r="D1713" t="b">
        <v>1</v>
      </c>
      <c r="E1713" t="b">
        <v>0</v>
      </c>
      <c r="F1713" t="n">
        <v>1</v>
      </c>
      <c r="G1713" s="2" t="n">
        <v>50</v>
      </c>
    </row>
    <row r="1714">
      <c r="A1714" t="n">
        <v>1004509721</v>
      </c>
      <c r="B1714" t="inlineStr">
        <is>
          <t>1701</t>
        </is>
      </c>
      <c r="C1714" t="inlineStr">
        <is>
          <t>Nuevo</t>
        </is>
      </c>
      <c r="D1714" t="b">
        <v>1</v>
      </c>
      <c r="E1714" t="b">
        <v>0</v>
      </c>
      <c r="F1714" t="n">
        <v>1</v>
      </c>
      <c r="G1714" s="2" t="n">
        <v>50</v>
      </c>
    </row>
    <row r="1715">
      <c r="A1715" t="n">
        <v>1078747675</v>
      </c>
      <c r="B1715" t="inlineStr">
        <is>
          <t>1701</t>
        </is>
      </c>
      <c r="C1715" t="inlineStr">
        <is>
          <t>Nuevo</t>
        </is>
      </c>
      <c r="D1715" t="b">
        <v>0</v>
      </c>
      <c r="E1715" t="b">
        <v>0</v>
      </c>
      <c r="F1715" t="n">
        <v>0</v>
      </c>
      <c r="G1715" s="2" t="n">
        <v>0</v>
      </c>
    </row>
    <row r="1716">
      <c r="A1716" t="n">
        <v>1109411494</v>
      </c>
      <c r="B1716" t="inlineStr">
        <is>
          <t>1701</t>
        </is>
      </c>
      <c r="C1716" t="inlineStr">
        <is>
          <t>Nuevo</t>
        </is>
      </c>
      <c r="D1716" t="b">
        <v>1</v>
      </c>
      <c r="E1716" t="b">
        <v>0</v>
      </c>
      <c r="F1716" t="n">
        <v>1</v>
      </c>
      <c r="G1716" s="2" t="n">
        <v>50</v>
      </c>
    </row>
    <row r="1717">
      <c r="A1717" t="n">
        <v>1007162988</v>
      </c>
      <c r="B1717" t="inlineStr">
        <is>
          <t>1701</t>
        </is>
      </c>
      <c r="C1717" t="inlineStr">
        <is>
          <t>Nuevo</t>
        </is>
      </c>
      <c r="D1717" t="b">
        <v>1</v>
      </c>
      <c r="E1717" t="b">
        <v>0</v>
      </c>
      <c r="F1717" t="n">
        <v>1</v>
      </c>
      <c r="G1717" s="2" t="n">
        <v>50</v>
      </c>
    </row>
    <row r="1718">
      <c r="A1718" t="n">
        <v>1007745300</v>
      </c>
      <c r="B1718" t="inlineStr">
        <is>
          <t>1701</t>
        </is>
      </c>
      <c r="C1718" t="inlineStr">
        <is>
          <t>Nuevo</t>
        </is>
      </c>
      <c r="D1718" t="b">
        <v>1</v>
      </c>
      <c r="E1718" t="b">
        <v>0</v>
      </c>
      <c r="F1718" t="n">
        <v>1</v>
      </c>
      <c r="G1718" s="2" t="n">
        <v>50</v>
      </c>
    </row>
    <row r="1719">
      <c r="A1719" t="n">
        <v>1117487449</v>
      </c>
      <c r="B1719" t="inlineStr">
        <is>
          <t>1701</t>
        </is>
      </c>
      <c r="C1719" t="inlineStr">
        <is>
          <t>Nuevo</t>
        </is>
      </c>
      <c r="D1719" t="b">
        <v>1</v>
      </c>
      <c r="E1719" t="b">
        <v>0</v>
      </c>
      <c r="F1719" t="n">
        <v>1</v>
      </c>
      <c r="G1719" s="2" t="n">
        <v>50</v>
      </c>
    </row>
    <row r="1720">
      <c r="A1720" t="n">
        <v>1083869545</v>
      </c>
      <c r="B1720" t="inlineStr">
        <is>
          <t>1701</t>
        </is>
      </c>
      <c r="C1720" t="inlineStr">
        <is>
          <t>Nuevo</t>
        </is>
      </c>
      <c r="D1720" t="b">
        <v>1</v>
      </c>
      <c r="E1720" t="b">
        <v>0</v>
      </c>
      <c r="F1720" t="n">
        <v>1</v>
      </c>
      <c r="G1720" s="2" t="n">
        <v>50</v>
      </c>
    </row>
    <row r="1721">
      <c r="A1721" t="n">
        <v>1083872045</v>
      </c>
      <c r="B1721" t="inlineStr">
        <is>
          <t>1701</t>
        </is>
      </c>
      <c r="C1721" t="inlineStr">
        <is>
          <t>Nuevo</t>
        </is>
      </c>
      <c r="D1721" t="b">
        <v>1</v>
      </c>
      <c r="E1721" t="b">
        <v>0</v>
      </c>
      <c r="F1721" t="n">
        <v>1</v>
      </c>
      <c r="G1721" s="2" t="n">
        <v>50</v>
      </c>
    </row>
    <row r="1722">
      <c r="A1722" t="n">
        <v>1083877815</v>
      </c>
      <c r="B1722" t="inlineStr">
        <is>
          <t>1701</t>
        </is>
      </c>
      <c r="C1722" t="inlineStr">
        <is>
          <t>Nuevo</t>
        </is>
      </c>
      <c r="D1722" t="b">
        <v>1</v>
      </c>
      <c r="E1722" t="b">
        <v>0</v>
      </c>
      <c r="F1722" t="n">
        <v>1</v>
      </c>
      <c r="G1722" s="2" t="n">
        <v>50</v>
      </c>
    </row>
    <row r="1723">
      <c r="A1723" t="n">
        <v>1079534417</v>
      </c>
      <c r="B1723" t="inlineStr">
        <is>
          <t>1701</t>
        </is>
      </c>
      <c r="C1723" t="inlineStr">
        <is>
          <t>Nuevo</t>
        </is>
      </c>
      <c r="D1723" t="b">
        <v>0</v>
      </c>
      <c r="E1723" t="b">
        <v>0</v>
      </c>
      <c r="F1723" t="n">
        <v>0</v>
      </c>
      <c r="G1723" s="2" t="n">
        <v>0</v>
      </c>
    </row>
    <row r="1724">
      <c r="A1724" t="n">
        <v>1079535399</v>
      </c>
      <c r="B1724" t="inlineStr">
        <is>
          <t>1701</t>
        </is>
      </c>
      <c r="C1724" t="inlineStr">
        <is>
          <t>Nuevo</t>
        </is>
      </c>
      <c r="D1724" t="b">
        <v>0</v>
      </c>
      <c r="E1724" t="b">
        <v>0</v>
      </c>
      <c r="F1724" t="n">
        <v>0</v>
      </c>
      <c r="G1724" s="2" t="n">
        <v>0</v>
      </c>
    </row>
    <row r="1725">
      <c r="A1725" t="n">
        <v>1007463962</v>
      </c>
      <c r="B1725" t="inlineStr">
        <is>
          <t>1701</t>
        </is>
      </c>
      <c r="C1725" t="inlineStr">
        <is>
          <t>Nuevo</t>
        </is>
      </c>
      <c r="D1725" t="b">
        <v>1</v>
      </c>
      <c r="E1725" t="b">
        <v>0</v>
      </c>
      <c r="F1725" t="n">
        <v>1</v>
      </c>
      <c r="G1725" s="2" t="n">
        <v>50</v>
      </c>
    </row>
    <row r="1726">
      <c r="A1726" t="n">
        <v>1079535213</v>
      </c>
      <c r="B1726" t="inlineStr">
        <is>
          <t>1701</t>
        </is>
      </c>
      <c r="C1726" t="inlineStr">
        <is>
          <t>Nuevo</t>
        </is>
      </c>
      <c r="D1726" t="b">
        <v>1</v>
      </c>
      <c r="E1726" t="b">
        <v>0</v>
      </c>
      <c r="F1726" t="n">
        <v>1</v>
      </c>
      <c r="G1726" s="2" t="n">
        <v>50</v>
      </c>
    </row>
    <row r="1727">
      <c r="A1727" t="n">
        <v>1081513577</v>
      </c>
      <c r="B1727" t="inlineStr">
        <is>
          <t>1701</t>
        </is>
      </c>
      <c r="C1727" t="inlineStr">
        <is>
          <t>Nuevo</t>
        </is>
      </c>
      <c r="D1727" t="b">
        <v>1</v>
      </c>
      <c r="E1727" t="b">
        <v>0</v>
      </c>
      <c r="F1727" t="n">
        <v>1</v>
      </c>
      <c r="G1727" s="2" t="n">
        <v>50</v>
      </c>
    </row>
    <row r="1728">
      <c r="A1728" t="n">
        <v>1083865538</v>
      </c>
      <c r="B1728" t="inlineStr">
        <is>
          <t>1701</t>
        </is>
      </c>
      <c r="C1728" t="inlineStr">
        <is>
          <t>Nuevo</t>
        </is>
      </c>
      <c r="D1728" t="b">
        <v>1</v>
      </c>
      <c r="E1728" t="b">
        <v>0</v>
      </c>
      <c r="F1728" t="n">
        <v>1</v>
      </c>
      <c r="G1728" s="2" t="n">
        <v>50</v>
      </c>
    </row>
    <row r="1729">
      <c r="A1729" t="n">
        <v>1083875612</v>
      </c>
      <c r="B1729" t="inlineStr">
        <is>
          <t>1701</t>
        </is>
      </c>
      <c r="C1729" t="inlineStr">
        <is>
          <t>Nuevo</t>
        </is>
      </c>
      <c r="D1729" t="b">
        <v>1</v>
      </c>
      <c r="E1729" t="b">
        <v>0</v>
      </c>
      <c r="F1729" t="n">
        <v>1</v>
      </c>
      <c r="G1729" s="2" t="n">
        <v>50</v>
      </c>
    </row>
    <row r="1730">
      <c r="A1730" t="n">
        <v>1083875709</v>
      </c>
      <c r="B1730" t="inlineStr">
        <is>
          <t>1701</t>
        </is>
      </c>
      <c r="C1730" t="inlineStr">
        <is>
          <t>Nuevo</t>
        </is>
      </c>
      <c r="D1730" t="b">
        <v>1</v>
      </c>
      <c r="E1730" t="b">
        <v>0</v>
      </c>
      <c r="F1730" t="n">
        <v>1</v>
      </c>
      <c r="G1730" s="2" t="n">
        <v>50</v>
      </c>
    </row>
    <row r="1731">
      <c r="A1731" t="n">
        <v>1083876654</v>
      </c>
      <c r="B1731" t="inlineStr">
        <is>
          <t>1701</t>
        </is>
      </c>
      <c r="C1731" t="inlineStr">
        <is>
          <t>Nuevo</t>
        </is>
      </c>
      <c r="D1731" t="b">
        <v>0</v>
      </c>
      <c r="E1731" t="b">
        <v>0</v>
      </c>
      <c r="F1731" t="n">
        <v>0</v>
      </c>
      <c r="G1731" s="2" t="n">
        <v>0</v>
      </c>
    </row>
    <row r="1732">
      <c r="A1732" t="n">
        <v>1083880330</v>
      </c>
      <c r="B1732" t="inlineStr">
        <is>
          <t>1701</t>
        </is>
      </c>
      <c r="C1732" t="inlineStr">
        <is>
          <t>Nuevo</t>
        </is>
      </c>
      <c r="D1732" t="b">
        <v>0</v>
      </c>
      <c r="E1732" t="b">
        <v>1</v>
      </c>
      <c r="F1732" t="n">
        <v>1</v>
      </c>
      <c r="G1732" s="2" t="n">
        <v>50</v>
      </c>
    </row>
    <row r="1733">
      <c r="A1733" t="n">
        <v>1084252435</v>
      </c>
      <c r="B1733" t="inlineStr">
        <is>
          <t>1701</t>
        </is>
      </c>
      <c r="C1733" t="inlineStr">
        <is>
          <t>Nuevo</t>
        </is>
      </c>
      <c r="D1733" t="b">
        <v>1</v>
      </c>
      <c r="E1733" t="b">
        <v>0</v>
      </c>
      <c r="F1733" t="n">
        <v>1</v>
      </c>
      <c r="G1733" s="2" t="n">
        <v>50</v>
      </c>
    </row>
    <row r="1734">
      <c r="A1734" t="n">
        <v>1084330699</v>
      </c>
      <c r="B1734" t="inlineStr">
        <is>
          <t>1701</t>
        </is>
      </c>
      <c r="C1734" t="inlineStr">
        <is>
          <t>Nuevo</t>
        </is>
      </c>
      <c r="D1734" t="b">
        <v>1</v>
      </c>
      <c r="E1734" t="b">
        <v>0</v>
      </c>
      <c r="F1734" t="n">
        <v>1</v>
      </c>
      <c r="G1734" s="2" t="n">
        <v>50</v>
      </c>
    </row>
    <row r="1735">
      <c r="A1735" t="n">
        <v>36289706</v>
      </c>
      <c r="B1735" t="inlineStr">
        <is>
          <t>1701</t>
        </is>
      </c>
      <c r="C1735" t="inlineStr">
        <is>
          <t>Nuevo</t>
        </is>
      </c>
      <c r="D1735" t="b">
        <v>1</v>
      </c>
      <c r="E1735" t="b">
        <v>0</v>
      </c>
      <c r="F1735" t="n">
        <v>1</v>
      </c>
      <c r="G1735" s="2" t="n">
        <v>50</v>
      </c>
    </row>
    <row r="1736">
      <c r="A1736" t="n">
        <v>1007586993</v>
      </c>
      <c r="B1736" t="inlineStr">
        <is>
          <t>1701</t>
        </is>
      </c>
      <c r="C1736" t="inlineStr">
        <is>
          <t>Nuevo</t>
        </is>
      </c>
      <c r="D1736" t="b">
        <v>1</v>
      </c>
      <c r="E1736" t="b">
        <v>0</v>
      </c>
      <c r="F1736" t="n">
        <v>1</v>
      </c>
      <c r="G1736" s="2" t="n">
        <v>50</v>
      </c>
    </row>
    <row r="1737">
      <c r="A1737" t="n">
        <v>1004440759</v>
      </c>
      <c r="B1737" t="inlineStr">
        <is>
          <t>1701</t>
        </is>
      </c>
      <c r="C1737" t="inlineStr">
        <is>
          <t>Nuevo</t>
        </is>
      </c>
      <c r="D1737" t="b">
        <v>1</v>
      </c>
      <c r="E1737" t="b">
        <v>0</v>
      </c>
      <c r="F1737" t="n">
        <v>1</v>
      </c>
      <c r="G1737" s="2" t="n">
        <v>50</v>
      </c>
    </row>
    <row r="1738">
      <c r="A1738" t="n">
        <v>1007337257</v>
      </c>
      <c r="B1738" t="inlineStr">
        <is>
          <t>1701</t>
        </is>
      </c>
      <c r="C1738" t="inlineStr">
        <is>
          <t>Nuevo</t>
        </is>
      </c>
      <c r="D1738" t="b">
        <v>0</v>
      </c>
      <c r="E1738" t="b">
        <v>0</v>
      </c>
      <c r="F1738" t="n">
        <v>0</v>
      </c>
      <c r="G1738" s="2" t="n">
        <v>0</v>
      </c>
    </row>
    <row r="1739">
      <c r="A1739" t="n">
        <v>1031642349</v>
      </c>
      <c r="B1739" t="inlineStr">
        <is>
          <t>1701</t>
        </is>
      </c>
      <c r="C1739" t="inlineStr">
        <is>
          <t>Nuevo</t>
        </is>
      </c>
      <c r="D1739" t="b">
        <v>0</v>
      </c>
      <c r="E1739" t="b">
        <v>0</v>
      </c>
      <c r="F1739" t="n">
        <v>0</v>
      </c>
      <c r="G1739" s="2" t="n">
        <v>0</v>
      </c>
    </row>
    <row r="1740">
      <c r="A1740" t="n">
        <v>1043636571</v>
      </c>
      <c r="B1740" t="inlineStr">
        <is>
          <t>1701</t>
        </is>
      </c>
      <c r="C1740" t="inlineStr">
        <is>
          <t>Nuevo</t>
        </is>
      </c>
      <c r="D1740" t="b">
        <v>0</v>
      </c>
      <c r="E1740" t="b">
        <v>0</v>
      </c>
      <c r="F1740" t="n">
        <v>0</v>
      </c>
      <c r="G1740" s="2" t="n">
        <v>0</v>
      </c>
    </row>
    <row r="1741">
      <c r="A1741" t="n">
        <v>1077228003</v>
      </c>
      <c r="B1741" t="inlineStr">
        <is>
          <t>1701</t>
        </is>
      </c>
      <c r="C1741" t="inlineStr">
        <is>
          <t>Nuevo</t>
        </is>
      </c>
      <c r="D1741" t="b">
        <v>1</v>
      </c>
      <c r="E1741" t="b">
        <v>0</v>
      </c>
      <c r="F1741" t="n">
        <v>1</v>
      </c>
      <c r="G1741" s="2" t="n">
        <v>50</v>
      </c>
    </row>
    <row r="1742">
      <c r="A1742" t="n">
        <v>1081513927</v>
      </c>
      <c r="B1742" t="inlineStr">
        <is>
          <t>1701</t>
        </is>
      </c>
      <c r="C1742" t="inlineStr">
        <is>
          <t>Nuevo</t>
        </is>
      </c>
      <c r="D1742" t="b">
        <v>1</v>
      </c>
      <c r="E1742" t="b">
        <v>0</v>
      </c>
      <c r="F1742" t="n">
        <v>1</v>
      </c>
      <c r="G1742" s="2" t="n">
        <v>50</v>
      </c>
    </row>
    <row r="1743">
      <c r="A1743" t="n">
        <v>1081700896</v>
      </c>
      <c r="B1743" t="inlineStr">
        <is>
          <t>1701</t>
        </is>
      </c>
      <c r="C1743" t="inlineStr">
        <is>
          <t>Nuevo</t>
        </is>
      </c>
      <c r="D1743" t="b">
        <v>1</v>
      </c>
      <c r="E1743" t="b">
        <v>0</v>
      </c>
      <c r="F1743" t="n">
        <v>1</v>
      </c>
      <c r="G1743" s="2" t="n">
        <v>50</v>
      </c>
    </row>
    <row r="1744">
      <c r="A1744" t="n">
        <v>1007194761</v>
      </c>
      <c r="B1744" t="inlineStr">
        <is>
          <t>1701</t>
        </is>
      </c>
      <c r="C1744" t="inlineStr">
        <is>
          <t>Nuevo</t>
        </is>
      </c>
      <c r="D1744" t="b">
        <v>0</v>
      </c>
      <c r="E1744" t="b">
        <v>0</v>
      </c>
      <c r="F1744" t="n">
        <v>0</v>
      </c>
      <c r="G1744" s="2" t="n">
        <v>0</v>
      </c>
    </row>
    <row r="1745">
      <c r="A1745" t="n">
        <v>1077852628</v>
      </c>
      <c r="B1745" t="inlineStr">
        <is>
          <t>1701</t>
        </is>
      </c>
      <c r="C1745" t="inlineStr">
        <is>
          <t>Nuevo</t>
        </is>
      </c>
      <c r="D1745" t="b">
        <v>1</v>
      </c>
      <c r="E1745" t="b">
        <v>0</v>
      </c>
      <c r="F1745" t="n">
        <v>1</v>
      </c>
      <c r="G1745" s="2" t="n">
        <v>50</v>
      </c>
    </row>
    <row r="1746">
      <c r="A1746" t="n">
        <v>1083928902</v>
      </c>
      <c r="B1746" t="inlineStr">
        <is>
          <t>1701</t>
        </is>
      </c>
      <c r="C1746" t="inlineStr">
        <is>
          <t>Nuevo</t>
        </is>
      </c>
      <c r="D1746" t="b">
        <v>1</v>
      </c>
      <c r="E1746" t="b">
        <v>0</v>
      </c>
      <c r="F1746" t="n">
        <v>1</v>
      </c>
      <c r="G1746" s="2" t="n">
        <v>50</v>
      </c>
    </row>
    <row r="1747">
      <c r="A1747" t="n">
        <v>1130164369</v>
      </c>
      <c r="B1747" t="inlineStr">
        <is>
          <t>1701</t>
        </is>
      </c>
      <c r="C1747" t="inlineStr">
        <is>
          <t>Nuevo</t>
        </is>
      </c>
      <c r="D1747" t="b">
        <v>1</v>
      </c>
      <c r="E1747" t="b">
        <v>0</v>
      </c>
      <c r="F1747" t="n">
        <v>1</v>
      </c>
      <c r="G1747" s="2" t="n">
        <v>50</v>
      </c>
    </row>
    <row r="1748">
      <c r="A1748" t="n">
        <v>1084251374</v>
      </c>
      <c r="B1748" t="inlineStr">
        <is>
          <t>1701</t>
        </is>
      </c>
      <c r="C1748" t="inlineStr">
        <is>
          <t>Nuevo</t>
        </is>
      </c>
      <c r="D1748" t="b">
        <v>1</v>
      </c>
      <c r="E1748" t="b">
        <v>0</v>
      </c>
      <c r="F1748" t="n">
        <v>1</v>
      </c>
      <c r="G1748" s="2" t="n">
        <v>50</v>
      </c>
    </row>
    <row r="1749">
      <c r="A1749" t="n">
        <v>1004209991</v>
      </c>
      <c r="B1749" t="inlineStr">
        <is>
          <t>1701</t>
        </is>
      </c>
      <c r="C1749" t="inlineStr">
        <is>
          <t>Nuevo</t>
        </is>
      </c>
      <c r="D1749" t="b">
        <v>1</v>
      </c>
      <c r="E1749" t="b">
        <v>0</v>
      </c>
      <c r="F1749" t="n">
        <v>1</v>
      </c>
      <c r="G1749" s="2" t="n">
        <v>50</v>
      </c>
    </row>
    <row r="1750">
      <c r="A1750" t="n">
        <v>1083911682</v>
      </c>
      <c r="B1750" t="inlineStr">
        <is>
          <t>1701</t>
        </is>
      </c>
      <c r="C1750" t="inlineStr">
        <is>
          <t>Nuevo</t>
        </is>
      </c>
      <c r="D1750" t="b">
        <v>1</v>
      </c>
      <c r="E1750" t="b">
        <v>0</v>
      </c>
      <c r="F1750" t="n">
        <v>1</v>
      </c>
      <c r="G1750" s="2" t="n">
        <v>50</v>
      </c>
    </row>
    <row r="1751">
      <c r="A1751" t="n">
        <v>1083921961</v>
      </c>
      <c r="B1751" t="inlineStr">
        <is>
          <t>1701</t>
        </is>
      </c>
      <c r="C1751" t="inlineStr">
        <is>
          <t>Nuevo</t>
        </is>
      </c>
      <c r="D1751" t="b">
        <v>1</v>
      </c>
      <c r="E1751" t="b">
        <v>0</v>
      </c>
      <c r="F1751" t="n">
        <v>1</v>
      </c>
      <c r="G1751" s="2" t="n">
        <v>50</v>
      </c>
    </row>
    <row r="1752">
      <c r="A1752" t="n">
        <v>1007562989</v>
      </c>
      <c r="B1752" t="inlineStr">
        <is>
          <t>1701</t>
        </is>
      </c>
      <c r="C1752" t="inlineStr">
        <is>
          <t>Nuevo</t>
        </is>
      </c>
      <c r="D1752" t="b">
        <v>1</v>
      </c>
      <c r="E1752" t="b">
        <v>0</v>
      </c>
      <c r="F1752" t="n">
        <v>1</v>
      </c>
      <c r="G1752" s="2" t="n">
        <v>50</v>
      </c>
    </row>
    <row r="1753">
      <c r="A1753" t="n">
        <v>1007194483</v>
      </c>
      <c r="B1753" t="inlineStr">
        <is>
          <t>1701</t>
        </is>
      </c>
      <c r="C1753" t="inlineStr">
        <is>
          <t>Nuevo</t>
        </is>
      </c>
      <c r="D1753" t="b">
        <v>1</v>
      </c>
      <c r="E1753" t="b">
        <v>0</v>
      </c>
      <c r="F1753" t="n">
        <v>1</v>
      </c>
      <c r="G1753" s="2" t="n">
        <v>50</v>
      </c>
    </row>
    <row r="1754">
      <c r="A1754" t="n">
        <v>1080363177</v>
      </c>
      <c r="B1754" t="inlineStr">
        <is>
          <t>1701</t>
        </is>
      </c>
      <c r="C1754" t="inlineStr">
        <is>
          <t>Nuevo</t>
        </is>
      </c>
      <c r="D1754" t="b">
        <v>1</v>
      </c>
      <c r="E1754" t="b">
        <v>0</v>
      </c>
      <c r="F1754" t="n">
        <v>1</v>
      </c>
      <c r="G1754" s="2" t="n">
        <v>50</v>
      </c>
    </row>
    <row r="1755">
      <c r="A1755" t="n">
        <v>83029657</v>
      </c>
      <c r="B1755" t="inlineStr">
        <is>
          <t>1701</t>
        </is>
      </c>
      <c r="C1755" t="inlineStr">
        <is>
          <t>Nuevo</t>
        </is>
      </c>
      <c r="D1755" t="b">
        <v>1</v>
      </c>
      <c r="E1755" t="b">
        <v>0</v>
      </c>
      <c r="F1755" t="n">
        <v>1</v>
      </c>
      <c r="G1755" s="2" t="n">
        <v>50</v>
      </c>
    </row>
    <row r="1756">
      <c r="A1756" t="n">
        <v>1081512049</v>
      </c>
      <c r="B1756" t="inlineStr">
        <is>
          <t>1701</t>
        </is>
      </c>
      <c r="C1756" t="inlineStr">
        <is>
          <t>Nuevo</t>
        </is>
      </c>
      <c r="D1756" t="b">
        <v>1</v>
      </c>
      <c r="E1756" t="b">
        <v>0</v>
      </c>
      <c r="F1756" t="n">
        <v>1</v>
      </c>
      <c r="G1756" s="2" t="n">
        <v>50</v>
      </c>
    </row>
    <row r="1757">
      <c r="A1757" t="n">
        <v>1081728797</v>
      </c>
      <c r="B1757" t="inlineStr">
        <is>
          <t>1701</t>
        </is>
      </c>
      <c r="C1757" t="inlineStr">
        <is>
          <t>Nuevo</t>
        </is>
      </c>
      <c r="D1757" t="b">
        <v>1</v>
      </c>
      <c r="E1757" t="b">
        <v>0</v>
      </c>
      <c r="F1757" t="n">
        <v>1</v>
      </c>
      <c r="G1757" s="2" t="n">
        <v>50</v>
      </c>
    </row>
    <row r="1758">
      <c r="A1758" t="n">
        <v>1006549550</v>
      </c>
      <c r="B1758" t="inlineStr">
        <is>
          <t>1701</t>
        </is>
      </c>
      <c r="C1758" t="inlineStr">
        <is>
          <t>Nuevo</t>
        </is>
      </c>
      <c r="D1758" t="b">
        <v>1</v>
      </c>
      <c r="E1758" t="b">
        <v>0</v>
      </c>
      <c r="F1758" t="n">
        <v>1</v>
      </c>
      <c r="G1758" s="2" t="n">
        <v>50</v>
      </c>
    </row>
    <row r="1759">
      <c r="A1759" t="n">
        <v>1007525324</v>
      </c>
      <c r="B1759" t="inlineStr">
        <is>
          <t>1701</t>
        </is>
      </c>
      <c r="C1759" t="inlineStr">
        <is>
          <t>Nuevo</t>
        </is>
      </c>
      <c r="D1759" t="b">
        <v>1</v>
      </c>
      <c r="E1759" t="b">
        <v>0</v>
      </c>
      <c r="F1759" t="n">
        <v>1</v>
      </c>
      <c r="G1759" s="2" t="n">
        <v>50</v>
      </c>
    </row>
    <row r="1760">
      <c r="A1760" t="n">
        <v>1078247083</v>
      </c>
      <c r="B1760" t="inlineStr">
        <is>
          <t>1701</t>
        </is>
      </c>
      <c r="C1760" t="inlineStr">
        <is>
          <t>Nuevo</t>
        </is>
      </c>
      <c r="D1760" t="b">
        <v>0</v>
      </c>
      <c r="E1760" t="b">
        <v>0</v>
      </c>
      <c r="F1760" t="n">
        <v>0</v>
      </c>
      <c r="G1760" s="2" t="n">
        <v>0</v>
      </c>
    </row>
    <row r="1761">
      <c r="A1761" t="n">
        <v>1080937526</v>
      </c>
      <c r="B1761" t="inlineStr">
        <is>
          <t>1701</t>
        </is>
      </c>
      <c r="C1761" t="inlineStr">
        <is>
          <t>Nuevo</t>
        </is>
      </c>
      <c r="D1761" t="b">
        <v>1</v>
      </c>
      <c r="E1761" t="b">
        <v>0</v>
      </c>
      <c r="F1761" t="n">
        <v>1</v>
      </c>
      <c r="G1761" s="2" t="n">
        <v>50</v>
      </c>
    </row>
    <row r="1762">
      <c r="A1762" t="n">
        <v>1083915645</v>
      </c>
      <c r="B1762" t="inlineStr">
        <is>
          <t>1701</t>
        </is>
      </c>
      <c r="C1762" t="inlineStr">
        <is>
          <t>Nuevo</t>
        </is>
      </c>
      <c r="D1762" t="b">
        <v>0</v>
      </c>
      <c r="E1762" t="b">
        <v>0</v>
      </c>
      <c r="F1762" t="n">
        <v>0</v>
      </c>
      <c r="G1762" s="2" t="n">
        <v>0</v>
      </c>
    </row>
    <row r="1763">
      <c r="A1763" t="n">
        <v>1083920731</v>
      </c>
      <c r="B1763" t="inlineStr">
        <is>
          <t>1701</t>
        </is>
      </c>
      <c r="C1763" t="inlineStr">
        <is>
          <t>Nuevo</t>
        </is>
      </c>
      <c r="D1763" t="b">
        <v>1</v>
      </c>
      <c r="E1763" t="b">
        <v>0</v>
      </c>
      <c r="F1763" t="n">
        <v>1</v>
      </c>
      <c r="G1763" s="2" t="n">
        <v>50</v>
      </c>
    </row>
    <row r="1764">
      <c r="A1764" t="n">
        <v>1083931277</v>
      </c>
      <c r="B1764" t="inlineStr">
        <is>
          <t>1701</t>
        </is>
      </c>
      <c r="C1764" t="inlineStr">
        <is>
          <t>Nuevo</t>
        </is>
      </c>
      <c r="D1764" t="b">
        <v>1</v>
      </c>
      <c r="E1764" t="b">
        <v>0</v>
      </c>
      <c r="F1764" t="n">
        <v>1</v>
      </c>
      <c r="G1764" s="2" t="n">
        <v>50</v>
      </c>
    </row>
    <row r="1765">
      <c r="A1765" t="n">
        <v>1084896671</v>
      </c>
      <c r="B1765" t="inlineStr">
        <is>
          <t>1701</t>
        </is>
      </c>
      <c r="C1765" t="inlineStr">
        <is>
          <t>Nuevo</t>
        </is>
      </c>
      <c r="D1765" t="b">
        <v>1</v>
      </c>
      <c r="E1765" t="b">
        <v>0</v>
      </c>
      <c r="F1765" t="n">
        <v>1</v>
      </c>
      <c r="G1765" s="2" t="n">
        <v>50</v>
      </c>
    </row>
    <row r="1766">
      <c r="A1766" t="n">
        <v>1117503697</v>
      </c>
      <c r="B1766" t="inlineStr">
        <is>
          <t>1701</t>
        </is>
      </c>
      <c r="C1766" t="inlineStr">
        <is>
          <t>Nuevo</t>
        </is>
      </c>
      <c r="D1766" t="b">
        <v>1</v>
      </c>
      <c r="E1766" t="b">
        <v>0</v>
      </c>
      <c r="F1766" t="n">
        <v>1</v>
      </c>
      <c r="G1766" s="2" t="n">
        <v>50</v>
      </c>
    </row>
    <row r="1767">
      <c r="A1767" t="n">
        <v>1225093081</v>
      </c>
      <c r="B1767" t="inlineStr">
        <is>
          <t>1701</t>
        </is>
      </c>
      <c r="C1767" t="inlineStr">
        <is>
          <t>Nuevo</t>
        </is>
      </c>
      <c r="D1767" t="b">
        <v>1</v>
      </c>
      <c r="E1767" t="b">
        <v>0</v>
      </c>
      <c r="F1767" t="n">
        <v>1</v>
      </c>
      <c r="G1767" s="2" t="n">
        <v>50</v>
      </c>
    </row>
    <row r="1768">
      <c r="A1768" t="n">
        <v>1004083549</v>
      </c>
      <c r="B1768" t="inlineStr">
        <is>
          <t>1701</t>
        </is>
      </c>
      <c r="C1768" t="inlineStr">
        <is>
          <t>Nuevo</t>
        </is>
      </c>
      <c r="D1768" t="b">
        <v>1</v>
      </c>
      <c r="E1768" t="b">
        <v>0</v>
      </c>
      <c r="F1768" t="n">
        <v>1</v>
      </c>
      <c r="G1768" s="2" t="n">
        <v>50</v>
      </c>
    </row>
    <row r="1769">
      <c r="A1769" t="n">
        <v>1007583029</v>
      </c>
      <c r="B1769" t="inlineStr">
        <is>
          <t>1701</t>
        </is>
      </c>
      <c r="C1769" t="inlineStr">
        <is>
          <t>Nuevo</t>
        </is>
      </c>
      <c r="D1769" t="b">
        <v>0</v>
      </c>
      <c r="E1769" t="b">
        <v>0</v>
      </c>
      <c r="F1769" t="n">
        <v>0</v>
      </c>
      <c r="G1769" s="2" t="n">
        <v>0</v>
      </c>
    </row>
    <row r="1770">
      <c r="A1770" t="n">
        <v>1083868750</v>
      </c>
      <c r="B1770" t="inlineStr">
        <is>
          <t>1701</t>
        </is>
      </c>
      <c r="C1770" t="inlineStr">
        <is>
          <t>Nuevo</t>
        </is>
      </c>
      <c r="D1770" t="b">
        <v>1</v>
      </c>
      <c r="E1770" t="b">
        <v>0</v>
      </c>
      <c r="F1770" t="n">
        <v>1</v>
      </c>
      <c r="G1770" s="2" t="n">
        <v>50</v>
      </c>
    </row>
    <row r="1771">
      <c r="A1771" t="n">
        <v>1078754544</v>
      </c>
      <c r="B1771" t="inlineStr">
        <is>
          <t>1701</t>
        </is>
      </c>
      <c r="C1771" t="inlineStr">
        <is>
          <t>Nuevo</t>
        </is>
      </c>
      <c r="D1771" t="b">
        <v>0</v>
      </c>
      <c r="E1771" t="b">
        <v>0</v>
      </c>
      <c r="F1771" t="n">
        <v>0</v>
      </c>
      <c r="G1771" s="2" t="n">
        <v>0</v>
      </c>
    </row>
    <row r="1772">
      <c r="A1772" t="n">
        <v>1084901429</v>
      </c>
      <c r="B1772" t="inlineStr">
        <is>
          <t>1701</t>
        </is>
      </c>
      <c r="C1772" t="inlineStr">
        <is>
          <t>Nuevo</t>
        </is>
      </c>
      <c r="D1772" t="b">
        <v>1</v>
      </c>
      <c r="E1772" t="b">
        <v>0</v>
      </c>
      <c r="F1772" t="n">
        <v>1</v>
      </c>
      <c r="G1772" s="2" t="n">
        <v>50</v>
      </c>
    </row>
    <row r="1773">
      <c r="A1773" t="n">
        <v>1077012339</v>
      </c>
      <c r="B1773" t="inlineStr">
        <is>
          <t>1701</t>
        </is>
      </c>
      <c r="C1773" t="inlineStr">
        <is>
          <t>Nuevo</t>
        </is>
      </c>
      <c r="D1773" t="b">
        <v>1</v>
      </c>
      <c r="E1773" t="b">
        <v>0</v>
      </c>
      <c r="F1773" t="n">
        <v>1</v>
      </c>
      <c r="G1773" s="2" t="n">
        <v>50</v>
      </c>
    </row>
    <row r="1774">
      <c r="A1774" t="n">
        <v>1022357031</v>
      </c>
      <c r="B1774" t="inlineStr">
        <is>
          <t>1701</t>
        </is>
      </c>
      <c r="C1774" t="inlineStr">
        <is>
          <t>Nuevo</t>
        </is>
      </c>
      <c r="D1774" t="b">
        <v>1</v>
      </c>
      <c r="E1774" t="b">
        <v>0</v>
      </c>
      <c r="F1774" t="n">
        <v>1</v>
      </c>
      <c r="G1774" s="2" t="n">
        <v>50</v>
      </c>
    </row>
    <row r="1775">
      <c r="A1775" t="n">
        <v>1080930972</v>
      </c>
      <c r="B1775" t="inlineStr">
        <is>
          <t>1701</t>
        </is>
      </c>
      <c r="C1775" t="inlineStr">
        <is>
          <t>Nuevo</t>
        </is>
      </c>
      <c r="D1775" t="b">
        <v>1</v>
      </c>
      <c r="E1775" t="b">
        <v>0</v>
      </c>
      <c r="F1775" t="n">
        <v>1</v>
      </c>
      <c r="G1775" s="2" t="n">
        <v>50</v>
      </c>
    </row>
    <row r="1776">
      <c r="A1776" t="n">
        <v>1083920208</v>
      </c>
      <c r="B1776" t="inlineStr">
        <is>
          <t>1701</t>
        </is>
      </c>
      <c r="C1776" t="inlineStr">
        <is>
          <t>Nuevo</t>
        </is>
      </c>
      <c r="D1776" t="b">
        <v>0</v>
      </c>
      <c r="E1776" t="b">
        <v>0</v>
      </c>
      <c r="F1776" t="n">
        <v>0</v>
      </c>
      <c r="G1776" s="2" t="n">
        <v>0</v>
      </c>
    </row>
    <row r="1777">
      <c r="A1777" t="n">
        <v>1117519215</v>
      </c>
      <c r="B1777" t="inlineStr">
        <is>
          <t>1701</t>
        </is>
      </c>
      <c r="C1777" t="inlineStr">
        <is>
          <t>Nuevo</t>
        </is>
      </c>
      <c r="D1777" t="b">
        <v>1</v>
      </c>
      <c r="E1777" t="b">
        <v>0</v>
      </c>
      <c r="F1777" t="n">
        <v>1</v>
      </c>
      <c r="G1777" s="2" t="n">
        <v>50</v>
      </c>
    </row>
    <row r="1778">
      <c r="A1778" t="n">
        <v>1081699970</v>
      </c>
      <c r="B1778" t="inlineStr">
        <is>
          <t>1701</t>
        </is>
      </c>
      <c r="C1778" t="inlineStr">
        <is>
          <t>Nuevo</t>
        </is>
      </c>
      <c r="D1778" t="b">
        <v>0</v>
      </c>
      <c r="E1778" t="b">
        <v>0</v>
      </c>
      <c r="F1778" t="n">
        <v>0</v>
      </c>
      <c r="G1778" s="2" t="n">
        <v>0</v>
      </c>
    </row>
    <row r="1779">
      <c r="A1779" t="n">
        <v>1080360467</v>
      </c>
      <c r="B1779" t="inlineStr">
        <is>
          <t>1701</t>
        </is>
      </c>
      <c r="C1779" t="inlineStr">
        <is>
          <t>Nuevo</t>
        </is>
      </c>
      <c r="D1779" t="b">
        <v>1</v>
      </c>
      <c r="E1779" t="b">
        <v>0</v>
      </c>
      <c r="F1779" t="n">
        <v>1</v>
      </c>
      <c r="G1779" s="2" t="n">
        <v>50</v>
      </c>
    </row>
    <row r="1780">
      <c r="A1780" t="n">
        <v>1081698933</v>
      </c>
      <c r="B1780" t="inlineStr">
        <is>
          <t>1701</t>
        </is>
      </c>
      <c r="C1780" t="inlineStr">
        <is>
          <t>Nuevo</t>
        </is>
      </c>
      <c r="D1780" t="b">
        <v>0</v>
      </c>
      <c r="E1780" t="b">
        <v>0</v>
      </c>
      <c r="F1780" t="n">
        <v>0</v>
      </c>
      <c r="G1780" s="2" t="n">
        <v>0</v>
      </c>
    </row>
    <row r="1781">
      <c r="A1781" t="n">
        <v>1117810144</v>
      </c>
      <c r="B1781" t="inlineStr">
        <is>
          <t>1701</t>
        </is>
      </c>
      <c r="C1781" t="inlineStr">
        <is>
          <t>Nuevo</t>
        </is>
      </c>
      <c r="D1781" t="b">
        <v>0</v>
      </c>
      <c r="E1781" t="b">
        <v>1</v>
      </c>
      <c r="F1781" t="n">
        <v>1</v>
      </c>
      <c r="G1781" s="2" t="n">
        <v>50</v>
      </c>
    </row>
    <row r="1782">
      <c r="A1782" t="n">
        <v>26554451</v>
      </c>
      <c r="B1782" t="inlineStr">
        <is>
          <t>1701</t>
        </is>
      </c>
      <c r="C1782" t="inlineStr">
        <is>
          <t>Nuevo</t>
        </is>
      </c>
      <c r="D1782" t="b">
        <v>1</v>
      </c>
      <c r="E1782" t="b">
        <v>0</v>
      </c>
      <c r="F1782" t="n">
        <v>1</v>
      </c>
      <c r="G1782" s="2" t="n">
        <v>50</v>
      </c>
    </row>
    <row r="1783">
      <c r="A1783" t="n">
        <v>1117528965</v>
      </c>
      <c r="B1783" t="inlineStr">
        <is>
          <t>1701</t>
        </is>
      </c>
      <c r="C1783" t="inlineStr">
        <is>
          <t>Nuevo</t>
        </is>
      </c>
      <c r="D1783" t="b">
        <v>0</v>
      </c>
      <c r="E1783" t="b">
        <v>0</v>
      </c>
      <c r="F1783" t="n">
        <v>0</v>
      </c>
      <c r="G1783" s="2" t="n">
        <v>0</v>
      </c>
    </row>
    <row r="1784">
      <c r="A1784" t="n">
        <v>1004208876</v>
      </c>
      <c r="B1784" t="inlineStr">
        <is>
          <t>1701</t>
        </is>
      </c>
      <c r="C1784" t="inlineStr">
        <is>
          <t>Nuevo</t>
        </is>
      </c>
      <c r="D1784" t="b">
        <v>1</v>
      </c>
      <c r="E1784" t="b">
        <v>0</v>
      </c>
      <c r="F1784" t="n">
        <v>1</v>
      </c>
      <c r="G1784" s="2" t="n">
        <v>50</v>
      </c>
    </row>
    <row r="1785">
      <c r="A1785" t="n">
        <v>1081513814</v>
      </c>
      <c r="B1785" t="inlineStr">
        <is>
          <t>1701</t>
        </is>
      </c>
      <c r="C1785" t="inlineStr">
        <is>
          <t>Nuevo</t>
        </is>
      </c>
      <c r="D1785" t="b">
        <v>1</v>
      </c>
      <c r="E1785" t="b">
        <v>0</v>
      </c>
      <c r="F1785" t="n">
        <v>1</v>
      </c>
      <c r="G1785" s="2" t="n">
        <v>50</v>
      </c>
    </row>
    <row r="1786">
      <c r="A1786" t="n">
        <v>1078748784</v>
      </c>
      <c r="B1786" t="inlineStr">
        <is>
          <t>1701</t>
        </is>
      </c>
      <c r="C1786" t="inlineStr">
        <is>
          <t>Nuevo</t>
        </is>
      </c>
      <c r="D1786" t="b">
        <v>1</v>
      </c>
      <c r="E1786" t="b">
        <v>0</v>
      </c>
      <c r="F1786" t="n">
        <v>1</v>
      </c>
      <c r="G1786" s="2" t="n">
        <v>50</v>
      </c>
    </row>
    <row r="1787">
      <c r="A1787" t="n">
        <v>1080932555</v>
      </c>
      <c r="B1787" t="inlineStr">
        <is>
          <t>1701</t>
        </is>
      </c>
      <c r="C1787" t="inlineStr">
        <is>
          <t>Nuevo</t>
        </is>
      </c>
      <c r="D1787" t="b">
        <v>1</v>
      </c>
      <c r="E1787" t="b">
        <v>0</v>
      </c>
      <c r="F1787" t="n">
        <v>1</v>
      </c>
      <c r="G1787" s="2" t="n">
        <v>50</v>
      </c>
    </row>
    <row r="1788">
      <c r="A1788" t="n">
        <v>1083866416</v>
      </c>
      <c r="B1788" t="inlineStr">
        <is>
          <t>1701</t>
        </is>
      </c>
      <c r="C1788" t="inlineStr">
        <is>
          <t>Nuevo</t>
        </is>
      </c>
      <c r="D1788" t="b">
        <v>1</v>
      </c>
      <c r="E1788" t="b">
        <v>0</v>
      </c>
      <c r="F1788" t="n">
        <v>1</v>
      </c>
      <c r="G1788" s="2" t="n">
        <v>50</v>
      </c>
    </row>
    <row r="1789">
      <c r="A1789" t="n">
        <v>1077851223</v>
      </c>
      <c r="B1789" t="inlineStr">
        <is>
          <t>1701</t>
        </is>
      </c>
      <c r="C1789" t="inlineStr">
        <is>
          <t>Nuevo</t>
        </is>
      </c>
      <c r="D1789" t="b">
        <v>0</v>
      </c>
      <c r="E1789" t="b">
        <v>1</v>
      </c>
      <c r="F1789" t="n">
        <v>1</v>
      </c>
      <c r="G1789" s="2" t="n">
        <v>50</v>
      </c>
    </row>
    <row r="1790">
      <c r="A1790" t="n">
        <v>1004493280</v>
      </c>
      <c r="B1790" t="inlineStr">
        <is>
          <t>1701</t>
        </is>
      </c>
      <c r="C1790" t="inlineStr">
        <is>
          <t>Nuevo</t>
        </is>
      </c>
      <c r="D1790" t="b">
        <v>0</v>
      </c>
      <c r="E1790" t="b">
        <v>0</v>
      </c>
      <c r="F1790" t="n">
        <v>0</v>
      </c>
      <c r="G1790" s="2" t="n">
        <v>0</v>
      </c>
    </row>
    <row r="1791">
      <c r="A1791" t="n">
        <v>1083879310</v>
      </c>
      <c r="B1791" t="inlineStr">
        <is>
          <t>1701</t>
        </is>
      </c>
      <c r="C1791" t="inlineStr">
        <is>
          <t>Nuevo</t>
        </is>
      </c>
      <c r="D1791" t="b">
        <v>1</v>
      </c>
      <c r="E1791" t="b">
        <v>0</v>
      </c>
      <c r="F1791" t="n">
        <v>1</v>
      </c>
      <c r="G1791" s="2" t="n">
        <v>50</v>
      </c>
    </row>
    <row r="1792">
      <c r="A1792" t="n">
        <v>1080930366</v>
      </c>
      <c r="B1792" t="inlineStr">
        <is>
          <t>1701</t>
        </is>
      </c>
      <c r="C1792" t="inlineStr">
        <is>
          <t>Nuevo</t>
        </is>
      </c>
      <c r="D1792" t="b">
        <v>0</v>
      </c>
      <c r="E1792" t="b">
        <v>0</v>
      </c>
      <c r="F1792" t="n">
        <v>0</v>
      </c>
      <c r="G1792" s="2" t="n">
        <v>0</v>
      </c>
    </row>
    <row r="1793">
      <c r="A1793" t="n">
        <v>1192729130</v>
      </c>
      <c r="B1793" t="inlineStr">
        <is>
          <t>1701</t>
        </is>
      </c>
      <c r="C1793" t="inlineStr">
        <is>
          <t>Nuevo</t>
        </is>
      </c>
      <c r="D1793" t="b">
        <v>1</v>
      </c>
      <c r="E1793" t="b">
        <v>0</v>
      </c>
      <c r="F1793" t="n">
        <v>1</v>
      </c>
      <c r="G1793" s="2" t="n">
        <v>50</v>
      </c>
    </row>
    <row r="1794">
      <c r="A1794" t="n">
        <v>1004034515</v>
      </c>
      <c r="B1794" t="inlineStr">
        <is>
          <t>1701</t>
        </is>
      </c>
      <c r="C1794" t="inlineStr">
        <is>
          <t>Nuevo</t>
        </is>
      </c>
      <c r="D1794" t="b">
        <v>1</v>
      </c>
      <c r="E1794" t="b">
        <v>0</v>
      </c>
      <c r="F1794" t="n">
        <v>1</v>
      </c>
      <c r="G1794" s="2" t="n">
        <v>50</v>
      </c>
    </row>
    <row r="1795">
      <c r="A1795" t="n">
        <v>26515879</v>
      </c>
      <c r="B1795" t="inlineStr">
        <is>
          <t>1701</t>
        </is>
      </c>
      <c r="C1795" t="inlineStr">
        <is>
          <t>Nuevo</t>
        </is>
      </c>
      <c r="D1795" t="b">
        <v>1</v>
      </c>
      <c r="E1795" t="b">
        <v>0</v>
      </c>
      <c r="F1795" t="n">
        <v>1</v>
      </c>
      <c r="G1795" s="2" t="n">
        <v>50</v>
      </c>
    </row>
    <row r="1796">
      <c r="A1796" t="n">
        <v>1083899655</v>
      </c>
      <c r="B1796" t="inlineStr">
        <is>
          <t>1701</t>
        </is>
      </c>
      <c r="C1796" t="inlineStr">
        <is>
          <t>Nuevo</t>
        </is>
      </c>
      <c r="D1796" t="b">
        <v>1</v>
      </c>
      <c r="E1796" t="b">
        <v>0</v>
      </c>
      <c r="F1796" t="n">
        <v>1</v>
      </c>
      <c r="G1796" s="2" t="n">
        <v>50</v>
      </c>
    </row>
    <row r="1797">
      <c r="A1797" t="n">
        <v>1144624395</v>
      </c>
      <c r="B1797" t="inlineStr">
        <is>
          <t>1701</t>
        </is>
      </c>
      <c r="C1797" t="inlineStr">
        <is>
          <t>Nuevo</t>
        </is>
      </c>
      <c r="D1797" t="b">
        <v>1</v>
      </c>
      <c r="E1797" t="b">
        <v>0</v>
      </c>
      <c r="F1797" t="n">
        <v>1</v>
      </c>
      <c r="G1797" s="2" t="n">
        <v>50</v>
      </c>
    </row>
    <row r="1798">
      <c r="A1798" t="n">
        <v>1082129710</v>
      </c>
      <c r="B1798" t="inlineStr">
        <is>
          <t>1701</t>
        </is>
      </c>
      <c r="C1798" t="inlineStr">
        <is>
          <t>Nuevo</t>
        </is>
      </c>
      <c r="D1798" t="b">
        <v>1</v>
      </c>
      <c r="E1798" t="b">
        <v>0</v>
      </c>
      <c r="F1798" t="n">
        <v>1</v>
      </c>
      <c r="G1798" s="2" t="n">
        <v>50</v>
      </c>
    </row>
    <row r="1799">
      <c r="A1799" t="n">
        <v>1004443167</v>
      </c>
      <c r="B1799" t="inlineStr">
        <is>
          <t>1701</t>
        </is>
      </c>
      <c r="C1799" t="inlineStr">
        <is>
          <t>Nuevo</t>
        </is>
      </c>
      <c r="D1799" t="b">
        <v>0</v>
      </c>
      <c r="E1799" t="b">
        <v>1</v>
      </c>
      <c r="F1799" t="n">
        <v>1</v>
      </c>
      <c r="G1799" s="2" t="n">
        <v>50</v>
      </c>
    </row>
    <row r="1800">
      <c r="A1800" t="n">
        <v>1007576011</v>
      </c>
      <c r="B1800" t="inlineStr">
        <is>
          <t>1701</t>
        </is>
      </c>
      <c r="C1800" t="inlineStr">
        <is>
          <t>Nuevo</t>
        </is>
      </c>
      <c r="D1800" t="b">
        <v>1</v>
      </c>
      <c r="E1800" t="b">
        <v>0</v>
      </c>
      <c r="F1800" t="n">
        <v>1</v>
      </c>
      <c r="G1800" s="2" t="n">
        <v>50</v>
      </c>
    </row>
    <row r="1801">
      <c r="A1801" t="n">
        <v>1007502508</v>
      </c>
      <c r="B1801" t="inlineStr">
        <is>
          <t>1701</t>
        </is>
      </c>
      <c r="C1801" t="inlineStr">
        <is>
          <t>Nuevo</t>
        </is>
      </c>
      <c r="D1801" t="b">
        <v>1</v>
      </c>
      <c r="E1801" t="b">
        <v>0</v>
      </c>
      <c r="F1801" t="n">
        <v>1</v>
      </c>
      <c r="G1801" s="2" t="n">
        <v>50</v>
      </c>
    </row>
    <row r="1802">
      <c r="A1802" t="n">
        <v>1004083016</v>
      </c>
      <c r="B1802" t="inlineStr">
        <is>
          <t>1701</t>
        </is>
      </c>
      <c r="C1802" t="inlineStr">
        <is>
          <t>Nuevo</t>
        </is>
      </c>
      <c r="D1802" t="b">
        <v>0</v>
      </c>
      <c r="E1802" t="b">
        <v>0</v>
      </c>
      <c r="F1802" t="n">
        <v>0</v>
      </c>
      <c r="G1802" s="2" t="n">
        <v>0</v>
      </c>
    </row>
    <row r="1803">
      <c r="A1803" t="n">
        <v>1083877110</v>
      </c>
      <c r="B1803" t="inlineStr">
        <is>
          <t>1701</t>
        </is>
      </c>
      <c r="C1803" t="inlineStr">
        <is>
          <t>Nuevo</t>
        </is>
      </c>
      <c r="D1803" t="b">
        <v>1</v>
      </c>
      <c r="E1803" t="b">
        <v>0</v>
      </c>
      <c r="F1803" t="n">
        <v>1</v>
      </c>
      <c r="G1803" s="2" t="n">
        <v>50</v>
      </c>
    </row>
    <row r="1804">
      <c r="A1804" t="n">
        <v>1144624043</v>
      </c>
      <c r="B1804" t="inlineStr">
        <is>
          <t>1701</t>
        </is>
      </c>
      <c r="C1804" t="inlineStr">
        <is>
          <t>Nuevo</t>
        </is>
      </c>
      <c r="D1804" t="b">
        <v>1</v>
      </c>
      <c r="E1804" t="b">
        <v>0</v>
      </c>
      <c r="F1804" t="n">
        <v>1</v>
      </c>
      <c r="G1804" s="2" t="n">
        <v>50</v>
      </c>
    </row>
    <row r="1805">
      <c r="A1805" t="n">
        <v>1084897183</v>
      </c>
      <c r="B1805" t="inlineStr">
        <is>
          <t>1701</t>
        </is>
      </c>
      <c r="C1805" t="inlineStr">
        <is>
          <t>Nuevo</t>
        </is>
      </c>
      <c r="D1805" t="b">
        <v>1</v>
      </c>
      <c r="E1805" t="b">
        <v>0</v>
      </c>
      <c r="F1805" t="n">
        <v>1</v>
      </c>
      <c r="G1805" s="2" t="n">
        <v>50</v>
      </c>
    </row>
    <row r="1806">
      <c r="A1806" t="n">
        <v>1007600591</v>
      </c>
      <c r="B1806" t="inlineStr">
        <is>
          <t>1701</t>
        </is>
      </c>
      <c r="C1806" t="inlineStr">
        <is>
          <t>Nuevo</t>
        </is>
      </c>
      <c r="D1806" t="b">
        <v>1</v>
      </c>
      <c r="E1806" t="b">
        <v>0</v>
      </c>
      <c r="F1806" t="n">
        <v>1</v>
      </c>
      <c r="G1806" s="2" t="n">
        <v>50</v>
      </c>
    </row>
    <row r="1807">
      <c r="A1807" t="n">
        <v>1003895028</v>
      </c>
      <c r="B1807" t="inlineStr">
        <is>
          <t>1701</t>
        </is>
      </c>
      <c r="C1807" t="inlineStr">
        <is>
          <t>Nuevo</t>
        </is>
      </c>
      <c r="D1807" t="b">
        <v>1</v>
      </c>
      <c r="E1807" t="b">
        <v>0</v>
      </c>
      <c r="F1807" t="n">
        <v>1</v>
      </c>
      <c r="G1807" s="2" t="n">
        <v>50</v>
      </c>
    </row>
    <row r="1808">
      <c r="A1808" t="n">
        <v>1004083327</v>
      </c>
      <c r="B1808" t="inlineStr">
        <is>
          <t>1701</t>
        </is>
      </c>
      <c r="C1808" t="inlineStr">
        <is>
          <t>Nuevo</t>
        </is>
      </c>
      <c r="D1808" t="b">
        <v>1</v>
      </c>
      <c r="E1808" t="b">
        <v>0</v>
      </c>
      <c r="F1808" t="n">
        <v>1</v>
      </c>
      <c r="G1808" s="2" t="n">
        <v>50</v>
      </c>
    </row>
    <row r="1809">
      <c r="A1809" t="n">
        <v>1004252564</v>
      </c>
      <c r="B1809" t="inlineStr">
        <is>
          <t>1701</t>
        </is>
      </c>
      <c r="C1809" t="inlineStr">
        <is>
          <t>Nuevo</t>
        </is>
      </c>
      <c r="D1809" t="b">
        <v>1</v>
      </c>
      <c r="E1809" t="b">
        <v>0</v>
      </c>
      <c r="F1809" t="n">
        <v>1</v>
      </c>
      <c r="G1809" s="2" t="n">
        <v>50</v>
      </c>
    </row>
    <row r="1810">
      <c r="A1810" t="n">
        <v>1004417992</v>
      </c>
      <c r="B1810" t="inlineStr">
        <is>
          <t>1701</t>
        </is>
      </c>
      <c r="C1810" t="inlineStr">
        <is>
          <t>Nuevo</t>
        </is>
      </c>
      <c r="D1810" t="b">
        <v>1</v>
      </c>
      <c r="E1810" t="b">
        <v>0</v>
      </c>
      <c r="F1810" t="n">
        <v>1</v>
      </c>
      <c r="G1810" s="2" t="n">
        <v>50</v>
      </c>
    </row>
    <row r="1811">
      <c r="A1811" t="n">
        <v>1004442416</v>
      </c>
      <c r="B1811" t="inlineStr">
        <is>
          <t>1701</t>
        </is>
      </c>
      <c r="C1811" t="inlineStr">
        <is>
          <t>Nuevo</t>
        </is>
      </c>
      <c r="D1811" t="b">
        <v>1</v>
      </c>
      <c r="E1811" t="b">
        <v>0</v>
      </c>
      <c r="F1811" t="n">
        <v>1</v>
      </c>
      <c r="G1811" s="2" t="n">
        <v>50</v>
      </c>
    </row>
    <row r="1812">
      <c r="A1812" t="n">
        <v>1004493117</v>
      </c>
      <c r="B1812" t="inlineStr">
        <is>
          <t>1701</t>
        </is>
      </c>
      <c r="C1812" t="inlineStr">
        <is>
          <t>Nuevo</t>
        </is>
      </c>
      <c r="D1812" t="b">
        <v>1</v>
      </c>
      <c r="E1812" t="b">
        <v>0</v>
      </c>
      <c r="F1812" t="n">
        <v>1</v>
      </c>
      <c r="G1812" s="2" t="n">
        <v>50</v>
      </c>
    </row>
    <row r="1813">
      <c r="A1813" t="n">
        <v>1004493425</v>
      </c>
      <c r="B1813" t="inlineStr">
        <is>
          <t>1701</t>
        </is>
      </c>
      <c r="C1813" t="inlineStr">
        <is>
          <t>Nuevo</t>
        </is>
      </c>
      <c r="D1813" t="b">
        <v>1</v>
      </c>
      <c r="E1813" t="b">
        <v>0</v>
      </c>
      <c r="F1813" t="n">
        <v>1</v>
      </c>
      <c r="G1813" s="2" t="n">
        <v>50</v>
      </c>
    </row>
    <row r="1814">
      <c r="A1814" t="n">
        <v>1006459235</v>
      </c>
      <c r="B1814" t="inlineStr">
        <is>
          <t>1701</t>
        </is>
      </c>
      <c r="C1814" t="inlineStr">
        <is>
          <t>Nuevo</t>
        </is>
      </c>
      <c r="D1814" t="b">
        <v>1</v>
      </c>
      <c r="E1814" t="b">
        <v>0</v>
      </c>
      <c r="F1814" t="n">
        <v>1</v>
      </c>
      <c r="G1814" s="2" t="n">
        <v>50</v>
      </c>
    </row>
    <row r="1815">
      <c r="A1815" t="n">
        <v>1007361170</v>
      </c>
      <c r="B1815" t="inlineStr">
        <is>
          <t>1701</t>
        </is>
      </c>
      <c r="C1815" t="inlineStr">
        <is>
          <t>Nuevo</t>
        </is>
      </c>
      <c r="D1815" t="b">
        <v>1</v>
      </c>
      <c r="E1815" t="b">
        <v>0</v>
      </c>
      <c r="F1815" t="n">
        <v>1</v>
      </c>
      <c r="G1815" s="2" t="n">
        <v>50</v>
      </c>
    </row>
    <row r="1816">
      <c r="A1816" t="n">
        <v>1018483133</v>
      </c>
      <c r="B1816" t="inlineStr">
        <is>
          <t>1701</t>
        </is>
      </c>
      <c r="C1816" t="inlineStr">
        <is>
          <t>Nuevo</t>
        </is>
      </c>
      <c r="D1816" t="b">
        <v>1</v>
      </c>
      <c r="E1816" t="b">
        <v>0</v>
      </c>
      <c r="F1816" t="n">
        <v>1</v>
      </c>
      <c r="G1816" s="2" t="n">
        <v>50</v>
      </c>
    </row>
    <row r="1817">
      <c r="A1817" t="n">
        <v>1058546642</v>
      </c>
      <c r="B1817" t="inlineStr">
        <is>
          <t>1701</t>
        </is>
      </c>
      <c r="C1817" t="inlineStr">
        <is>
          <t>Nuevo</t>
        </is>
      </c>
      <c r="D1817" t="b">
        <v>1</v>
      </c>
      <c r="E1817" t="b">
        <v>0</v>
      </c>
      <c r="F1817" t="n">
        <v>1</v>
      </c>
      <c r="G1817" s="2" t="n">
        <v>50</v>
      </c>
    </row>
    <row r="1818">
      <c r="A1818" t="n">
        <v>1065569954</v>
      </c>
      <c r="B1818" t="inlineStr">
        <is>
          <t>1701</t>
        </is>
      </c>
      <c r="C1818" t="inlineStr">
        <is>
          <t>Nuevo</t>
        </is>
      </c>
      <c r="D1818" t="b">
        <v>0</v>
      </c>
      <c r="E1818" t="b">
        <v>0</v>
      </c>
      <c r="F1818" t="n">
        <v>0</v>
      </c>
      <c r="G1818" s="2" t="n">
        <v>0</v>
      </c>
    </row>
    <row r="1819">
      <c r="A1819" t="n">
        <v>1075301452</v>
      </c>
      <c r="B1819" t="inlineStr">
        <is>
          <t>1701</t>
        </is>
      </c>
      <c r="C1819" t="inlineStr">
        <is>
          <t>Nuevo</t>
        </is>
      </c>
      <c r="D1819" t="b">
        <v>1</v>
      </c>
      <c r="E1819" t="b">
        <v>0</v>
      </c>
      <c r="F1819" t="n">
        <v>1</v>
      </c>
      <c r="G1819" s="2" t="n">
        <v>50</v>
      </c>
    </row>
    <row r="1820">
      <c r="A1820" t="n">
        <v>1077845623</v>
      </c>
      <c r="B1820" t="inlineStr">
        <is>
          <t>1701</t>
        </is>
      </c>
      <c r="C1820" t="inlineStr">
        <is>
          <t>Nuevo</t>
        </is>
      </c>
      <c r="D1820" t="b">
        <v>0</v>
      </c>
      <c r="E1820" t="b">
        <v>0</v>
      </c>
      <c r="F1820" t="n">
        <v>0</v>
      </c>
      <c r="G1820" s="2" t="n">
        <v>0</v>
      </c>
    </row>
    <row r="1821">
      <c r="A1821" t="n">
        <v>1077845680</v>
      </c>
      <c r="B1821" t="inlineStr">
        <is>
          <t>1701</t>
        </is>
      </c>
      <c r="C1821" t="inlineStr">
        <is>
          <t>Nuevo</t>
        </is>
      </c>
      <c r="D1821" t="b">
        <v>1</v>
      </c>
      <c r="E1821" t="b">
        <v>0</v>
      </c>
      <c r="F1821" t="n">
        <v>1</v>
      </c>
      <c r="G1821" s="2" t="n">
        <v>50</v>
      </c>
    </row>
    <row r="1822">
      <c r="A1822" t="n">
        <v>1077846781</v>
      </c>
      <c r="B1822" t="inlineStr">
        <is>
          <t>1701</t>
        </is>
      </c>
      <c r="C1822" t="inlineStr">
        <is>
          <t>Nuevo</t>
        </is>
      </c>
      <c r="D1822" t="b">
        <v>1</v>
      </c>
      <c r="E1822" t="b">
        <v>0</v>
      </c>
      <c r="F1822" t="n">
        <v>1</v>
      </c>
      <c r="G1822" s="2" t="n">
        <v>50</v>
      </c>
    </row>
    <row r="1823">
      <c r="A1823" t="n">
        <v>1077848591</v>
      </c>
      <c r="B1823" t="inlineStr">
        <is>
          <t>1701</t>
        </is>
      </c>
      <c r="C1823" t="inlineStr">
        <is>
          <t>Nuevo</t>
        </is>
      </c>
      <c r="D1823" t="b">
        <v>1</v>
      </c>
      <c r="E1823" t="b">
        <v>0</v>
      </c>
      <c r="F1823" t="n">
        <v>1</v>
      </c>
      <c r="G1823" s="2" t="n">
        <v>50</v>
      </c>
    </row>
    <row r="1824">
      <c r="A1824" t="n">
        <v>1081728025</v>
      </c>
      <c r="B1824" t="inlineStr">
        <is>
          <t>1701</t>
        </is>
      </c>
      <c r="C1824" t="inlineStr">
        <is>
          <t>Nuevo</t>
        </is>
      </c>
      <c r="D1824" t="b">
        <v>1</v>
      </c>
      <c r="E1824" t="b">
        <v>0</v>
      </c>
      <c r="F1824" t="n">
        <v>1</v>
      </c>
      <c r="G1824" s="2" t="n">
        <v>50</v>
      </c>
    </row>
    <row r="1825">
      <c r="A1825" t="n">
        <v>1081729722</v>
      </c>
      <c r="B1825" t="inlineStr">
        <is>
          <t>1701</t>
        </is>
      </c>
      <c r="C1825" t="inlineStr">
        <is>
          <t>Nuevo</t>
        </is>
      </c>
      <c r="D1825" t="b">
        <v>1</v>
      </c>
      <c r="E1825" t="b">
        <v>0</v>
      </c>
      <c r="F1825" t="n">
        <v>1</v>
      </c>
      <c r="G1825" s="2" t="n">
        <v>50</v>
      </c>
    </row>
    <row r="1826">
      <c r="A1826" t="n">
        <v>1082125137</v>
      </c>
      <c r="B1826" t="inlineStr">
        <is>
          <t>1701</t>
        </is>
      </c>
      <c r="C1826" t="inlineStr">
        <is>
          <t>Nuevo</t>
        </is>
      </c>
      <c r="D1826" t="b">
        <v>0</v>
      </c>
      <c r="E1826" t="b">
        <v>0</v>
      </c>
      <c r="F1826" t="n">
        <v>0</v>
      </c>
      <c r="G1826" s="2" t="n">
        <v>0</v>
      </c>
    </row>
    <row r="1827">
      <c r="A1827" t="n">
        <v>1082781718</v>
      </c>
      <c r="B1827" t="inlineStr">
        <is>
          <t>1701</t>
        </is>
      </c>
      <c r="C1827" t="inlineStr">
        <is>
          <t>Nuevo</t>
        </is>
      </c>
      <c r="D1827" t="b">
        <v>1</v>
      </c>
      <c r="E1827" t="b">
        <v>0</v>
      </c>
      <c r="F1827" t="n">
        <v>1</v>
      </c>
      <c r="G1827" s="2" t="n">
        <v>50</v>
      </c>
    </row>
    <row r="1828">
      <c r="A1828" t="n">
        <v>1083874770</v>
      </c>
      <c r="B1828" t="inlineStr">
        <is>
          <t>1701</t>
        </is>
      </c>
      <c r="C1828" t="inlineStr">
        <is>
          <t>Nuevo</t>
        </is>
      </c>
      <c r="D1828" t="b">
        <v>1</v>
      </c>
      <c r="E1828" t="b">
        <v>0</v>
      </c>
      <c r="F1828" t="n">
        <v>1</v>
      </c>
      <c r="G1828" s="2" t="n">
        <v>50</v>
      </c>
    </row>
    <row r="1829">
      <c r="A1829" t="n">
        <v>1083917324</v>
      </c>
      <c r="B1829" t="inlineStr">
        <is>
          <t>1701</t>
        </is>
      </c>
      <c r="C1829" t="inlineStr">
        <is>
          <t>Nuevo</t>
        </is>
      </c>
      <c r="D1829" t="b">
        <v>1</v>
      </c>
      <c r="E1829" t="b">
        <v>0</v>
      </c>
      <c r="F1829" t="n">
        <v>1</v>
      </c>
      <c r="G1829" s="2" t="n">
        <v>50</v>
      </c>
    </row>
    <row r="1830">
      <c r="A1830" t="n">
        <v>1083929667</v>
      </c>
      <c r="B1830" t="inlineStr">
        <is>
          <t>1701</t>
        </is>
      </c>
      <c r="C1830" t="inlineStr">
        <is>
          <t>Nuevo</t>
        </is>
      </c>
      <c r="D1830" t="b">
        <v>1</v>
      </c>
      <c r="E1830" t="b">
        <v>0</v>
      </c>
      <c r="F1830" t="n">
        <v>1</v>
      </c>
      <c r="G1830" s="2" t="n">
        <v>50</v>
      </c>
    </row>
    <row r="1831">
      <c r="A1831" t="n">
        <v>1084251813</v>
      </c>
      <c r="B1831" t="inlineStr">
        <is>
          <t>1701</t>
        </is>
      </c>
      <c r="C1831" t="inlineStr">
        <is>
          <t>Nuevo</t>
        </is>
      </c>
      <c r="D1831" t="b">
        <v>1</v>
      </c>
      <c r="E1831" t="b">
        <v>0</v>
      </c>
      <c r="F1831" t="n">
        <v>1</v>
      </c>
      <c r="G1831" s="2" t="n">
        <v>50</v>
      </c>
    </row>
    <row r="1832">
      <c r="A1832" t="n">
        <v>1084331391</v>
      </c>
      <c r="B1832" t="inlineStr">
        <is>
          <t>1701</t>
        </is>
      </c>
      <c r="C1832" t="inlineStr">
        <is>
          <t>Nuevo</t>
        </is>
      </c>
      <c r="D1832" t="b">
        <v>1</v>
      </c>
      <c r="E1832" t="b">
        <v>0</v>
      </c>
      <c r="F1832" t="n">
        <v>1</v>
      </c>
      <c r="G1832" s="2" t="n">
        <v>50</v>
      </c>
    </row>
    <row r="1833">
      <c r="A1833" t="n">
        <v>1084331849</v>
      </c>
      <c r="B1833" t="inlineStr">
        <is>
          <t>1701</t>
        </is>
      </c>
      <c r="C1833" t="inlineStr">
        <is>
          <t>Nuevo</t>
        </is>
      </c>
      <c r="D1833" t="b">
        <v>1</v>
      </c>
      <c r="E1833" t="b">
        <v>0</v>
      </c>
      <c r="F1833" t="n">
        <v>1</v>
      </c>
      <c r="G1833" s="2" t="n">
        <v>50</v>
      </c>
    </row>
    <row r="1834">
      <c r="A1834" t="n">
        <v>1084901314</v>
      </c>
      <c r="B1834" t="inlineStr">
        <is>
          <t>1701</t>
        </is>
      </c>
      <c r="C1834" t="inlineStr">
        <is>
          <t>Nuevo</t>
        </is>
      </c>
      <c r="D1834" t="b">
        <v>1</v>
      </c>
      <c r="E1834" t="b">
        <v>0</v>
      </c>
      <c r="F1834" t="n">
        <v>1</v>
      </c>
      <c r="G1834" s="2" t="n">
        <v>50</v>
      </c>
    </row>
    <row r="1835">
      <c r="A1835" t="n">
        <v>1117964926</v>
      </c>
      <c r="B1835" t="inlineStr">
        <is>
          <t>1701</t>
        </is>
      </c>
      <c r="C1835" t="inlineStr">
        <is>
          <t>Nuevo</t>
        </is>
      </c>
      <c r="D1835" t="b">
        <v>1</v>
      </c>
      <c r="E1835" t="b">
        <v>0</v>
      </c>
      <c r="F1835" t="n">
        <v>1</v>
      </c>
      <c r="G1835" s="2" t="n">
        <v>50</v>
      </c>
    </row>
    <row r="1836">
      <c r="A1836" t="n">
        <v>1144624014</v>
      </c>
      <c r="B1836" t="inlineStr">
        <is>
          <t>1701</t>
        </is>
      </c>
      <c r="C1836" t="inlineStr">
        <is>
          <t>Nuevo</t>
        </is>
      </c>
      <c r="D1836" t="b">
        <v>1</v>
      </c>
      <c r="E1836" t="b">
        <v>0</v>
      </c>
      <c r="F1836" t="n">
        <v>1</v>
      </c>
      <c r="G1836" s="2" t="n">
        <v>50</v>
      </c>
    </row>
    <row r="1837">
      <c r="A1837" t="n">
        <v>1003904540</v>
      </c>
      <c r="B1837" t="inlineStr">
        <is>
          <t>1701</t>
        </is>
      </c>
      <c r="C1837" t="inlineStr">
        <is>
          <t>Nuevo</t>
        </is>
      </c>
      <c r="D1837" t="b">
        <v>1</v>
      </c>
      <c r="E1837" t="b">
        <v>0</v>
      </c>
      <c r="F1837" t="n">
        <v>1</v>
      </c>
      <c r="G1837" s="2" t="n">
        <v>50</v>
      </c>
    </row>
    <row r="1838">
      <c r="A1838" t="n">
        <v>1077012248</v>
      </c>
      <c r="B1838" t="inlineStr">
        <is>
          <t>1701</t>
        </is>
      </c>
      <c r="C1838" t="inlineStr">
        <is>
          <t>Nuevo</t>
        </is>
      </c>
      <c r="D1838" t="b">
        <v>1</v>
      </c>
      <c r="E1838" t="b">
        <v>0</v>
      </c>
      <c r="F1838" t="n">
        <v>1</v>
      </c>
      <c r="G1838" s="2" t="n">
        <v>50</v>
      </c>
    </row>
    <row r="1839">
      <c r="A1839" t="n">
        <v>1007531530</v>
      </c>
      <c r="B1839" t="inlineStr">
        <is>
          <t>1701</t>
        </is>
      </c>
      <c r="C1839" t="inlineStr">
        <is>
          <t>Nuevo</t>
        </is>
      </c>
      <c r="D1839" t="b">
        <v>1</v>
      </c>
      <c r="E1839" t="b">
        <v>0</v>
      </c>
      <c r="F1839" t="n">
        <v>1</v>
      </c>
      <c r="G1839" s="2" t="n">
        <v>50</v>
      </c>
    </row>
    <row r="1840">
      <c r="A1840" t="n">
        <v>1079534632</v>
      </c>
      <c r="B1840" t="inlineStr">
        <is>
          <t>1701</t>
        </is>
      </c>
      <c r="C1840" t="inlineStr">
        <is>
          <t>Nuevo</t>
        </is>
      </c>
      <c r="D1840" t="b">
        <v>1</v>
      </c>
      <c r="E1840" t="b">
        <v>0</v>
      </c>
      <c r="F1840" t="n">
        <v>1</v>
      </c>
      <c r="G1840" s="2" t="n">
        <v>50</v>
      </c>
    </row>
    <row r="1841">
      <c r="A1841" t="n">
        <v>1083923341</v>
      </c>
      <c r="B1841" t="inlineStr">
        <is>
          <t>1701</t>
        </is>
      </c>
      <c r="C1841" t="inlineStr">
        <is>
          <t>Nuevo</t>
        </is>
      </c>
      <c r="D1841" t="b">
        <v>0</v>
      </c>
      <c r="E1841" t="b">
        <v>0</v>
      </c>
      <c r="F1841" t="n">
        <v>0</v>
      </c>
      <c r="G1841" s="2" t="n">
        <v>0</v>
      </c>
    </row>
    <row r="1842">
      <c r="A1842" t="n">
        <v>1027956041</v>
      </c>
      <c r="B1842" t="inlineStr">
        <is>
          <t>1701</t>
        </is>
      </c>
      <c r="C1842" t="inlineStr">
        <is>
          <t>Nuevo</t>
        </is>
      </c>
      <c r="D1842" t="b">
        <v>1</v>
      </c>
      <c r="E1842" t="b">
        <v>0</v>
      </c>
      <c r="F1842" t="n">
        <v>1</v>
      </c>
      <c r="G1842" s="2" t="n">
        <v>50</v>
      </c>
    </row>
    <row r="1843">
      <c r="A1843" t="n">
        <v>1083917371</v>
      </c>
      <c r="B1843" t="inlineStr">
        <is>
          <t>1701</t>
        </is>
      </c>
      <c r="C1843" t="inlineStr">
        <is>
          <t>Nuevo</t>
        </is>
      </c>
      <c r="D1843" t="b">
        <v>1</v>
      </c>
      <c r="E1843" t="b">
        <v>0</v>
      </c>
      <c r="F1843" t="n">
        <v>1</v>
      </c>
      <c r="G1843" s="2" t="n">
        <v>50</v>
      </c>
    </row>
    <row r="1844">
      <c r="A1844" t="n">
        <v>1003807391</v>
      </c>
      <c r="B1844" t="inlineStr">
        <is>
          <t>1701</t>
        </is>
      </c>
      <c r="C1844" t="inlineStr">
        <is>
          <t>Nuevo</t>
        </is>
      </c>
      <c r="D1844" t="b">
        <v>1</v>
      </c>
      <c r="E1844" t="b">
        <v>0</v>
      </c>
      <c r="F1844" t="n">
        <v>1</v>
      </c>
      <c r="G1844" s="2" t="n">
        <v>50</v>
      </c>
    </row>
    <row r="1845">
      <c r="A1845" t="n">
        <v>1007600571</v>
      </c>
      <c r="B1845" t="inlineStr">
        <is>
          <t>1701</t>
        </is>
      </c>
      <c r="C1845" t="inlineStr">
        <is>
          <t>Nuevo</t>
        </is>
      </c>
      <c r="D1845" t="b">
        <v>1</v>
      </c>
      <c r="E1845" t="b">
        <v>0</v>
      </c>
      <c r="F1845" t="n">
        <v>1</v>
      </c>
      <c r="G1845" s="2" t="n">
        <v>50</v>
      </c>
    </row>
    <row r="1846">
      <c r="A1846" t="n">
        <v>1077856559</v>
      </c>
      <c r="B1846" t="inlineStr">
        <is>
          <t>1701</t>
        </is>
      </c>
      <c r="C1846" t="inlineStr">
        <is>
          <t>Nuevo</t>
        </is>
      </c>
      <c r="D1846" t="b">
        <v>0</v>
      </c>
      <c r="E1846" t="b">
        <v>0</v>
      </c>
      <c r="F1846" t="n">
        <v>0</v>
      </c>
      <c r="G1846" s="2" t="n">
        <v>0</v>
      </c>
    </row>
    <row r="1847">
      <c r="A1847" t="n">
        <v>1079536563</v>
      </c>
      <c r="B1847" t="inlineStr">
        <is>
          <t>1701</t>
        </is>
      </c>
      <c r="C1847" t="inlineStr">
        <is>
          <t>Nuevo</t>
        </is>
      </c>
      <c r="D1847" t="b">
        <v>1</v>
      </c>
      <c r="E1847" t="b">
        <v>0</v>
      </c>
      <c r="F1847" t="n">
        <v>1</v>
      </c>
      <c r="G1847" s="2" t="n">
        <v>50</v>
      </c>
    </row>
    <row r="1848">
      <c r="A1848" t="n">
        <v>1080930939</v>
      </c>
      <c r="B1848" t="inlineStr">
        <is>
          <t>1701</t>
        </is>
      </c>
      <c r="C1848" t="inlineStr">
        <is>
          <t>Nuevo</t>
        </is>
      </c>
      <c r="D1848" t="b">
        <v>1</v>
      </c>
      <c r="E1848" t="b">
        <v>0</v>
      </c>
      <c r="F1848" t="n">
        <v>1</v>
      </c>
      <c r="G1848" s="2" t="n">
        <v>50</v>
      </c>
    </row>
    <row r="1849">
      <c r="A1849" t="n">
        <v>1080930984</v>
      </c>
      <c r="B1849" t="inlineStr">
        <is>
          <t>1701</t>
        </is>
      </c>
      <c r="C1849" t="inlineStr">
        <is>
          <t>Nuevo</t>
        </is>
      </c>
      <c r="D1849" t="b">
        <v>1</v>
      </c>
      <c r="E1849" t="b">
        <v>0</v>
      </c>
      <c r="F1849" t="n">
        <v>1</v>
      </c>
      <c r="G1849" s="2" t="n">
        <v>50</v>
      </c>
    </row>
    <row r="1850">
      <c r="A1850" t="n">
        <v>1081517392</v>
      </c>
      <c r="B1850" t="inlineStr">
        <is>
          <t>1701</t>
        </is>
      </c>
      <c r="C1850" t="inlineStr">
        <is>
          <t>Nuevo</t>
        </is>
      </c>
      <c r="D1850" t="b">
        <v>1</v>
      </c>
      <c r="E1850" t="b">
        <v>0</v>
      </c>
      <c r="F1850" t="n">
        <v>1</v>
      </c>
      <c r="G1850" s="2" t="n">
        <v>50</v>
      </c>
    </row>
    <row r="1851">
      <c r="A1851" t="n">
        <v>1081702367</v>
      </c>
      <c r="B1851" t="inlineStr">
        <is>
          <t>1701</t>
        </is>
      </c>
      <c r="C1851" t="inlineStr">
        <is>
          <t>Nuevo</t>
        </is>
      </c>
      <c r="D1851" t="b">
        <v>1</v>
      </c>
      <c r="E1851" t="b">
        <v>0</v>
      </c>
      <c r="F1851" t="n">
        <v>1</v>
      </c>
      <c r="G1851" s="2" t="n">
        <v>50</v>
      </c>
    </row>
    <row r="1852">
      <c r="A1852" t="n">
        <v>1081734090</v>
      </c>
      <c r="B1852" t="inlineStr">
        <is>
          <t>1701</t>
        </is>
      </c>
      <c r="C1852" t="inlineStr">
        <is>
          <t>Nuevo</t>
        </is>
      </c>
      <c r="D1852" t="b">
        <v>1</v>
      </c>
      <c r="E1852" t="b">
        <v>0</v>
      </c>
      <c r="F1852" t="n">
        <v>1</v>
      </c>
      <c r="G1852" s="2" t="n">
        <v>50</v>
      </c>
    </row>
    <row r="1853">
      <c r="A1853" t="n">
        <v>1083865634</v>
      </c>
      <c r="B1853" t="inlineStr">
        <is>
          <t>1701</t>
        </is>
      </c>
      <c r="C1853" t="inlineStr">
        <is>
          <t>Nuevo</t>
        </is>
      </c>
      <c r="D1853" t="b">
        <v>1</v>
      </c>
      <c r="E1853" t="b">
        <v>0</v>
      </c>
      <c r="F1853" t="n">
        <v>1</v>
      </c>
      <c r="G1853" s="2" t="n">
        <v>50</v>
      </c>
    </row>
    <row r="1854">
      <c r="A1854" t="n">
        <v>1083866087</v>
      </c>
      <c r="B1854" t="inlineStr">
        <is>
          <t>1701</t>
        </is>
      </c>
      <c r="C1854" t="inlineStr">
        <is>
          <t>Nuevo</t>
        </is>
      </c>
      <c r="D1854" t="b">
        <v>1</v>
      </c>
      <c r="E1854" t="b">
        <v>0</v>
      </c>
      <c r="F1854" t="n">
        <v>1</v>
      </c>
      <c r="G1854" s="2" t="n">
        <v>50</v>
      </c>
    </row>
    <row r="1855">
      <c r="A1855" t="n">
        <v>1083871765</v>
      </c>
      <c r="B1855" t="inlineStr">
        <is>
          <t>1701</t>
        </is>
      </c>
      <c r="C1855" t="inlineStr">
        <is>
          <t>Nuevo</t>
        </is>
      </c>
      <c r="D1855" t="b">
        <v>1</v>
      </c>
      <c r="E1855" t="b">
        <v>0</v>
      </c>
      <c r="F1855" t="n">
        <v>1</v>
      </c>
      <c r="G1855" s="2" t="n">
        <v>50</v>
      </c>
    </row>
    <row r="1856">
      <c r="A1856" t="n">
        <v>1083872640</v>
      </c>
      <c r="B1856" t="inlineStr">
        <is>
          <t>1701</t>
        </is>
      </c>
      <c r="C1856" t="inlineStr">
        <is>
          <t>Nuevo</t>
        </is>
      </c>
      <c r="D1856" t="b">
        <v>1</v>
      </c>
      <c r="E1856" t="b">
        <v>0</v>
      </c>
      <c r="F1856" t="n">
        <v>1</v>
      </c>
      <c r="G1856" s="2" t="n">
        <v>50</v>
      </c>
    </row>
    <row r="1857">
      <c r="A1857" t="n">
        <v>1083878668</v>
      </c>
      <c r="B1857" t="inlineStr">
        <is>
          <t>1701</t>
        </is>
      </c>
      <c r="C1857" t="inlineStr">
        <is>
          <t>Nuevo</t>
        </is>
      </c>
      <c r="D1857" t="b">
        <v>1</v>
      </c>
      <c r="E1857" t="b">
        <v>0</v>
      </c>
      <c r="F1857" t="n">
        <v>1</v>
      </c>
      <c r="G1857" s="2" t="n">
        <v>50</v>
      </c>
    </row>
    <row r="1858">
      <c r="A1858" t="n">
        <v>1084253154</v>
      </c>
      <c r="B1858" t="inlineStr">
        <is>
          <t>1701</t>
        </is>
      </c>
      <c r="C1858" t="inlineStr">
        <is>
          <t>Nuevo</t>
        </is>
      </c>
      <c r="D1858" t="b">
        <v>1</v>
      </c>
      <c r="E1858" t="b">
        <v>0</v>
      </c>
      <c r="F1858" t="n">
        <v>1</v>
      </c>
      <c r="G1858" s="2" t="n">
        <v>50</v>
      </c>
    </row>
    <row r="1859">
      <c r="A1859" t="n">
        <v>1084332564</v>
      </c>
      <c r="B1859" t="inlineStr">
        <is>
          <t>1701</t>
        </is>
      </c>
      <c r="C1859" t="inlineStr">
        <is>
          <t>Nuevo</t>
        </is>
      </c>
      <c r="D1859" t="b">
        <v>1</v>
      </c>
      <c r="E1859" t="b">
        <v>0</v>
      </c>
      <c r="F1859" t="n">
        <v>1</v>
      </c>
      <c r="G1859" s="2" t="n">
        <v>50</v>
      </c>
    </row>
    <row r="1860">
      <c r="A1860" t="n">
        <v>1084897393</v>
      </c>
      <c r="B1860" t="inlineStr">
        <is>
          <t>1701</t>
        </is>
      </c>
      <c r="C1860" t="inlineStr">
        <is>
          <t>Nuevo</t>
        </is>
      </c>
      <c r="D1860" t="b">
        <v>1</v>
      </c>
      <c r="E1860" t="b">
        <v>0</v>
      </c>
      <c r="F1860" t="n">
        <v>1</v>
      </c>
      <c r="G1860" s="2" t="n">
        <v>50</v>
      </c>
    </row>
    <row r="1861">
      <c r="A1861" t="n">
        <v>1107043908</v>
      </c>
      <c r="B1861" t="inlineStr">
        <is>
          <t>1701</t>
        </is>
      </c>
      <c r="C1861" t="inlineStr">
        <is>
          <t>Nuevo</t>
        </is>
      </c>
      <c r="D1861" t="b">
        <v>1</v>
      </c>
      <c r="E1861" t="b">
        <v>0</v>
      </c>
      <c r="F1861" t="n">
        <v>1</v>
      </c>
      <c r="G1861" s="2" t="n">
        <v>50</v>
      </c>
    </row>
    <row r="1862">
      <c r="A1862" t="n">
        <v>1129844242</v>
      </c>
      <c r="B1862" t="inlineStr">
        <is>
          <t>1701</t>
        </is>
      </c>
      <c r="C1862" t="inlineStr">
        <is>
          <t>Nuevo</t>
        </is>
      </c>
      <c r="D1862" t="b">
        <v>1</v>
      </c>
      <c r="E1862" t="b">
        <v>0</v>
      </c>
      <c r="F1862" t="n">
        <v>1</v>
      </c>
      <c r="G1862" s="2" t="n">
        <v>50</v>
      </c>
    </row>
    <row r="1863">
      <c r="A1863" t="n">
        <v>1004303673</v>
      </c>
      <c r="B1863" t="inlineStr">
        <is>
          <t>1701</t>
        </is>
      </c>
      <c r="C1863" t="inlineStr">
        <is>
          <t>Nuevo</t>
        </is>
      </c>
      <c r="D1863" t="b">
        <v>1</v>
      </c>
      <c r="E1863" t="b">
        <v>0</v>
      </c>
      <c r="F1863" t="n">
        <v>1</v>
      </c>
      <c r="G1863" s="2" t="n">
        <v>50</v>
      </c>
    </row>
    <row r="1864">
      <c r="A1864" t="n">
        <v>1082125962</v>
      </c>
      <c r="B1864" t="inlineStr">
        <is>
          <t>1701</t>
        </is>
      </c>
      <c r="C1864" t="inlineStr">
        <is>
          <t>Nuevo</t>
        </is>
      </c>
      <c r="D1864" t="b">
        <v>1</v>
      </c>
      <c r="E1864" t="b">
        <v>0</v>
      </c>
      <c r="F1864" t="n">
        <v>1</v>
      </c>
      <c r="G1864" s="2" t="n">
        <v>50</v>
      </c>
    </row>
    <row r="1865">
      <c r="A1865" t="n">
        <v>1083873510</v>
      </c>
      <c r="B1865" t="inlineStr">
        <is>
          <t>1701</t>
        </is>
      </c>
      <c r="C1865" t="inlineStr">
        <is>
          <t>Nuevo</t>
        </is>
      </c>
      <c r="D1865" t="b">
        <v>0</v>
      </c>
      <c r="E1865" t="b">
        <v>0</v>
      </c>
      <c r="F1865" t="n">
        <v>0</v>
      </c>
      <c r="G1865" s="2" t="n">
        <v>0</v>
      </c>
    </row>
    <row r="1866">
      <c r="A1866" t="n">
        <v>1081513322</v>
      </c>
      <c r="B1866" t="inlineStr">
        <is>
          <t>1701</t>
        </is>
      </c>
      <c r="C1866" t="inlineStr">
        <is>
          <t>Nuevo</t>
        </is>
      </c>
      <c r="D1866" t="b">
        <v>1</v>
      </c>
      <c r="E1866" t="b">
        <v>0</v>
      </c>
      <c r="F1866" t="n">
        <v>1</v>
      </c>
      <c r="G1866" s="2" t="n">
        <v>50</v>
      </c>
    </row>
    <row r="1867">
      <c r="A1867" t="n">
        <v>1082773968</v>
      </c>
      <c r="B1867" t="inlineStr">
        <is>
          <t>1701</t>
        </is>
      </c>
      <c r="C1867" t="inlineStr">
        <is>
          <t>Nuevo</t>
        </is>
      </c>
      <c r="D1867" t="b">
        <v>1</v>
      </c>
      <c r="E1867" t="b">
        <v>0</v>
      </c>
      <c r="F1867" t="n">
        <v>1</v>
      </c>
      <c r="G1867" s="2" t="n">
        <v>50</v>
      </c>
    </row>
    <row r="1868">
      <c r="A1868" t="n">
        <v>1080364347</v>
      </c>
      <c r="B1868" t="inlineStr">
        <is>
          <t>1701</t>
        </is>
      </c>
      <c r="C1868" t="inlineStr">
        <is>
          <t>Nuevo</t>
        </is>
      </c>
      <c r="D1868" t="b">
        <v>1</v>
      </c>
      <c r="E1868" t="b">
        <v>0</v>
      </c>
      <c r="F1868" t="n">
        <v>1</v>
      </c>
      <c r="G1868" s="2" t="n">
        <v>50</v>
      </c>
    </row>
    <row r="1869">
      <c r="A1869" t="n">
        <v>1083876666</v>
      </c>
      <c r="B1869" t="inlineStr">
        <is>
          <t>1701</t>
        </is>
      </c>
      <c r="C1869" t="inlineStr">
        <is>
          <t>Nuevo</t>
        </is>
      </c>
      <c r="D1869" t="b">
        <v>1</v>
      </c>
      <c r="E1869" t="b">
        <v>0</v>
      </c>
      <c r="F1869" t="n">
        <v>1</v>
      </c>
      <c r="G1869" s="2" t="n">
        <v>50</v>
      </c>
    </row>
    <row r="1870">
      <c r="A1870" t="n">
        <v>1083984871</v>
      </c>
      <c r="B1870" t="inlineStr">
        <is>
          <t>1701</t>
        </is>
      </c>
      <c r="C1870" t="inlineStr">
        <is>
          <t>Nuevo</t>
        </is>
      </c>
      <c r="D1870" t="b">
        <v>1</v>
      </c>
      <c r="E1870" t="b">
        <v>0</v>
      </c>
      <c r="F1870" t="n">
        <v>1</v>
      </c>
      <c r="G1870" s="2" t="n">
        <v>50</v>
      </c>
    </row>
    <row r="1871">
      <c r="A1871" t="n">
        <v>1124864897</v>
      </c>
      <c r="B1871" t="inlineStr">
        <is>
          <t>1701</t>
        </is>
      </c>
      <c r="C1871" t="inlineStr">
        <is>
          <t>Nuevo</t>
        </is>
      </c>
      <c r="D1871" t="b">
        <v>1</v>
      </c>
      <c r="E1871" t="b">
        <v>0</v>
      </c>
      <c r="F1871" t="n">
        <v>1</v>
      </c>
      <c r="G1871" s="2" t="n">
        <v>50</v>
      </c>
    </row>
    <row r="1872">
      <c r="A1872" t="n">
        <v>1144624318</v>
      </c>
      <c r="B1872" t="inlineStr">
        <is>
          <t>1701</t>
        </is>
      </c>
      <c r="C1872" t="inlineStr">
        <is>
          <t>Nuevo</t>
        </is>
      </c>
      <c r="D1872" t="b">
        <v>1</v>
      </c>
      <c r="E1872" t="b">
        <v>0</v>
      </c>
      <c r="F1872" t="n">
        <v>1</v>
      </c>
      <c r="G1872" s="2" t="n">
        <v>50</v>
      </c>
    </row>
    <row r="1873">
      <c r="A1873" t="n">
        <v>1005087490</v>
      </c>
      <c r="B1873" t="inlineStr">
        <is>
          <t>1701</t>
        </is>
      </c>
      <c r="C1873" t="inlineStr">
        <is>
          <t>Nuevo</t>
        </is>
      </c>
      <c r="D1873" t="b">
        <v>0</v>
      </c>
      <c r="E1873" t="b">
        <v>0</v>
      </c>
      <c r="F1873" t="n">
        <v>0</v>
      </c>
      <c r="G1873" s="2" t="n">
        <v>0</v>
      </c>
    </row>
    <row r="1874">
      <c r="A1874" t="n">
        <v>1069726059</v>
      </c>
      <c r="B1874" t="inlineStr">
        <is>
          <t>1701</t>
        </is>
      </c>
      <c r="C1874" t="inlineStr">
        <is>
          <t>Nuevo</t>
        </is>
      </c>
      <c r="D1874" t="b">
        <v>1</v>
      </c>
      <c r="E1874" t="b">
        <v>0</v>
      </c>
      <c r="F1874" t="n">
        <v>1</v>
      </c>
      <c r="G1874" s="2" t="n">
        <v>50</v>
      </c>
    </row>
    <row r="1875">
      <c r="A1875" t="n">
        <v>1083877212</v>
      </c>
      <c r="B1875" t="inlineStr">
        <is>
          <t>1701</t>
        </is>
      </c>
      <c r="C1875" t="inlineStr">
        <is>
          <t>Nuevo</t>
        </is>
      </c>
      <c r="D1875" t="b">
        <v>1</v>
      </c>
      <c r="E1875" t="b">
        <v>0</v>
      </c>
      <c r="F1875" t="n">
        <v>1</v>
      </c>
      <c r="G1875" s="2" t="n">
        <v>50</v>
      </c>
    </row>
    <row r="1876">
      <c r="A1876" t="n">
        <v>1088827824</v>
      </c>
      <c r="B1876" t="inlineStr">
        <is>
          <t>1701</t>
        </is>
      </c>
      <c r="C1876" t="inlineStr">
        <is>
          <t>Nuevo</t>
        </is>
      </c>
      <c r="D1876" t="b">
        <v>1</v>
      </c>
      <c r="E1876" t="b">
        <v>0</v>
      </c>
      <c r="F1876" t="n">
        <v>1</v>
      </c>
      <c r="G1876" s="2" t="n">
        <v>50</v>
      </c>
    </row>
    <row r="1877">
      <c r="A1877" t="n">
        <v>1124852972</v>
      </c>
      <c r="B1877" t="inlineStr">
        <is>
          <t>1701</t>
        </is>
      </c>
      <c r="C1877" t="inlineStr">
        <is>
          <t>Nuevo</t>
        </is>
      </c>
      <c r="D1877" t="b">
        <v>0</v>
      </c>
      <c r="E1877" t="b">
        <v>0</v>
      </c>
      <c r="F1877" t="n">
        <v>0</v>
      </c>
      <c r="G1877" s="2" t="n">
        <v>0</v>
      </c>
    </row>
    <row r="1878">
      <c r="A1878" t="n">
        <v>1098763057</v>
      </c>
      <c r="B1878" t="inlineStr">
        <is>
          <t>1701</t>
        </is>
      </c>
      <c r="C1878" t="inlineStr">
        <is>
          <t>Nuevo</t>
        </is>
      </c>
      <c r="D1878" t="b">
        <v>1</v>
      </c>
      <c r="E1878" t="b">
        <v>0</v>
      </c>
      <c r="F1878" t="n">
        <v>1</v>
      </c>
      <c r="G1878" s="2" t="n">
        <v>50</v>
      </c>
    </row>
    <row r="1879">
      <c r="A1879" t="n">
        <v>1081698629</v>
      </c>
      <c r="B1879" t="inlineStr">
        <is>
          <t>1701</t>
        </is>
      </c>
      <c r="C1879" t="inlineStr">
        <is>
          <t>Nuevo</t>
        </is>
      </c>
      <c r="D1879" t="b">
        <v>1</v>
      </c>
      <c r="E1879" t="b">
        <v>0</v>
      </c>
      <c r="F1879" t="n">
        <v>1</v>
      </c>
      <c r="G1879" s="2" t="n">
        <v>50</v>
      </c>
    </row>
    <row r="1880">
      <c r="A1880" t="n">
        <v>1004443143</v>
      </c>
      <c r="B1880" t="inlineStr">
        <is>
          <t>1701</t>
        </is>
      </c>
      <c r="C1880" t="inlineStr">
        <is>
          <t>Nuevo</t>
        </is>
      </c>
      <c r="D1880" t="b">
        <v>1</v>
      </c>
      <c r="E1880" t="b">
        <v>0</v>
      </c>
      <c r="F1880" t="n">
        <v>1</v>
      </c>
      <c r="G1880" s="2" t="n">
        <v>50</v>
      </c>
    </row>
    <row r="1881">
      <c r="A1881" t="n">
        <v>1070326223</v>
      </c>
      <c r="B1881" t="inlineStr">
        <is>
          <t>1701</t>
        </is>
      </c>
      <c r="C1881" t="inlineStr">
        <is>
          <t>Nuevo</t>
        </is>
      </c>
      <c r="D1881" t="b">
        <v>1</v>
      </c>
      <c r="E1881" t="b">
        <v>0</v>
      </c>
      <c r="F1881" t="n">
        <v>1</v>
      </c>
      <c r="G1881" s="2" t="n">
        <v>50</v>
      </c>
    </row>
    <row r="1882">
      <c r="A1882" t="n">
        <v>1083911389</v>
      </c>
      <c r="B1882" t="inlineStr">
        <is>
          <t>1701</t>
        </is>
      </c>
      <c r="C1882" t="inlineStr">
        <is>
          <t>Nuevo</t>
        </is>
      </c>
      <c r="D1882" t="b">
        <v>1</v>
      </c>
      <c r="E1882" t="b">
        <v>0</v>
      </c>
      <c r="F1882" t="n">
        <v>1</v>
      </c>
      <c r="G1882" s="2" t="n">
        <v>50</v>
      </c>
    </row>
    <row r="1883">
      <c r="A1883" t="n">
        <v>1004441627</v>
      </c>
      <c r="B1883" t="inlineStr">
        <is>
          <t>1701</t>
        </is>
      </c>
      <c r="C1883" t="inlineStr">
        <is>
          <t>Nuevo</t>
        </is>
      </c>
      <c r="D1883" t="b">
        <v>1</v>
      </c>
      <c r="E1883" t="b">
        <v>0</v>
      </c>
      <c r="F1883" t="n">
        <v>1</v>
      </c>
      <c r="G1883" s="2" t="n">
        <v>50</v>
      </c>
    </row>
    <row r="1884">
      <c r="A1884" t="n">
        <v>1083929276</v>
      </c>
      <c r="B1884" t="inlineStr">
        <is>
          <t>1701</t>
        </is>
      </c>
      <c r="C1884" t="inlineStr">
        <is>
          <t>Nuevo</t>
        </is>
      </c>
      <c r="D1884" t="b">
        <v>1</v>
      </c>
      <c r="E1884" t="b">
        <v>0</v>
      </c>
      <c r="F1884" t="n">
        <v>1</v>
      </c>
      <c r="G1884" s="2" t="n">
        <v>50</v>
      </c>
    </row>
    <row r="1885">
      <c r="A1885" t="n">
        <v>1076986229</v>
      </c>
      <c r="B1885" t="inlineStr">
        <is>
          <t>1701</t>
        </is>
      </c>
      <c r="C1885" t="inlineStr">
        <is>
          <t>Nuevo</t>
        </is>
      </c>
      <c r="D1885" t="b">
        <v>1</v>
      </c>
      <c r="E1885" t="b">
        <v>0</v>
      </c>
      <c r="F1885" t="n">
        <v>1</v>
      </c>
      <c r="G1885" s="2" t="n">
        <v>50</v>
      </c>
    </row>
    <row r="1886">
      <c r="A1886" t="n">
        <v>1004082936</v>
      </c>
      <c r="B1886" t="inlineStr">
        <is>
          <t>1701</t>
        </is>
      </c>
      <c r="C1886" t="inlineStr">
        <is>
          <t>Nuevo</t>
        </is>
      </c>
      <c r="D1886" t="b">
        <v>1</v>
      </c>
      <c r="E1886" t="b">
        <v>0</v>
      </c>
      <c r="F1886" t="n">
        <v>1</v>
      </c>
      <c r="G1886" s="2" t="n">
        <v>50</v>
      </c>
    </row>
    <row r="1887">
      <c r="A1887" t="n">
        <v>1004208883</v>
      </c>
      <c r="B1887" t="inlineStr">
        <is>
          <t>1701</t>
        </is>
      </c>
      <c r="C1887" t="inlineStr">
        <is>
          <t>Nuevo</t>
        </is>
      </c>
      <c r="D1887" t="b">
        <v>1</v>
      </c>
      <c r="E1887" t="b">
        <v>0</v>
      </c>
      <c r="F1887" t="n">
        <v>1</v>
      </c>
      <c r="G1887" s="2" t="n">
        <v>50</v>
      </c>
    </row>
    <row r="1888">
      <c r="A1888" t="n">
        <v>1004675333</v>
      </c>
      <c r="B1888" t="inlineStr">
        <is>
          <t>1701</t>
        </is>
      </c>
      <c r="C1888" t="inlineStr">
        <is>
          <t>Nuevo</t>
        </is>
      </c>
      <c r="D1888" t="b">
        <v>1</v>
      </c>
      <c r="E1888" t="b">
        <v>0</v>
      </c>
      <c r="F1888" t="n">
        <v>1</v>
      </c>
      <c r="G1888" s="2" t="n">
        <v>50</v>
      </c>
    </row>
    <row r="1889">
      <c r="A1889" t="n">
        <v>1013102575</v>
      </c>
      <c r="B1889" t="inlineStr">
        <is>
          <t>1701</t>
        </is>
      </c>
      <c r="C1889" t="inlineStr">
        <is>
          <t>Nuevo</t>
        </is>
      </c>
      <c r="D1889" t="b">
        <v>1</v>
      </c>
      <c r="E1889" t="b">
        <v>0</v>
      </c>
      <c r="F1889" t="n">
        <v>1</v>
      </c>
      <c r="G1889" s="2" t="n">
        <v>50</v>
      </c>
    </row>
    <row r="1890">
      <c r="A1890" t="n">
        <v>1084250208</v>
      </c>
      <c r="B1890" t="inlineStr">
        <is>
          <t>1701</t>
        </is>
      </c>
      <c r="C1890" t="inlineStr">
        <is>
          <t>Nuevo</t>
        </is>
      </c>
      <c r="D1890" t="b">
        <v>1</v>
      </c>
      <c r="E1890" t="b">
        <v>0</v>
      </c>
      <c r="F1890" t="n">
        <v>1</v>
      </c>
      <c r="G1890" s="2" t="n">
        <v>50</v>
      </c>
    </row>
    <row r="1891">
      <c r="A1891" t="n">
        <v>1084330577</v>
      </c>
      <c r="B1891" t="inlineStr">
        <is>
          <t>1701</t>
        </is>
      </c>
      <c r="C1891" t="inlineStr">
        <is>
          <t>Nuevo</t>
        </is>
      </c>
      <c r="D1891" t="b">
        <v>0</v>
      </c>
      <c r="E1891" t="b">
        <v>0</v>
      </c>
      <c r="F1891" t="n">
        <v>0</v>
      </c>
      <c r="G1891" s="2" t="n">
        <v>0</v>
      </c>
    </row>
    <row r="1892">
      <c r="A1892" t="n">
        <v>1004492927</v>
      </c>
      <c r="B1892" t="inlineStr">
        <is>
          <t>1701</t>
        </is>
      </c>
      <c r="C1892" t="inlineStr">
        <is>
          <t>Nuevo</t>
        </is>
      </c>
      <c r="D1892" t="b">
        <v>1</v>
      </c>
      <c r="E1892" t="b">
        <v>0</v>
      </c>
      <c r="F1892" t="n">
        <v>1</v>
      </c>
      <c r="G1892" s="2" t="n">
        <v>50</v>
      </c>
    </row>
    <row r="1893">
      <c r="A1893" t="n">
        <v>1082774718</v>
      </c>
      <c r="B1893" t="inlineStr">
        <is>
          <t>1701</t>
        </is>
      </c>
      <c r="C1893" t="inlineStr">
        <is>
          <t>Nuevo</t>
        </is>
      </c>
      <c r="D1893" t="b">
        <v>1</v>
      </c>
      <c r="E1893" t="b">
        <v>0</v>
      </c>
      <c r="F1893" t="n">
        <v>1</v>
      </c>
      <c r="G1893" s="2" t="n">
        <v>50</v>
      </c>
    </row>
    <row r="1894">
      <c r="A1894" t="n">
        <v>1083924650</v>
      </c>
      <c r="B1894" t="inlineStr">
        <is>
          <t>1701</t>
        </is>
      </c>
      <c r="C1894" t="inlineStr">
        <is>
          <t>Nuevo</t>
        </is>
      </c>
      <c r="D1894" t="b">
        <v>1</v>
      </c>
      <c r="E1894" t="b">
        <v>0</v>
      </c>
      <c r="F1894" t="n">
        <v>1</v>
      </c>
      <c r="G1894" s="2" t="n">
        <v>50</v>
      </c>
    </row>
    <row r="1895">
      <c r="A1895" t="n">
        <v>1004083099</v>
      </c>
      <c r="B1895" t="inlineStr">
        <is>
          <t>1701</t>
        </is>
      </c>
      <c r="C1895" t="inlineStr">
        <is>
          <t>Nuevo</t>
        </is>
      </c>
      <c r="D1895" t="b">
        <v>1</v>
      </c>
      <c r="E1895" t="b">
        <v>0</v>
      </c>
      <c r="F1895" t="n">
        <v>1</v>
      </c>
      <c r="G1895" s="2" t="n">
        <v>50</v>
      </c>
    </row>
    <row r="1896">
      <c r="A1896" t="n">
        <v>1116204187</v>
      </c>
      <c r="B1896" t="inlineStr">
        <is>
          <t>1701</t>
        </is>
      </c>
      <c r="C1896" t="inlineStr">
        <is>
          <t>Nuevo</t>
        </is>
      </c>
      <c r="D1896" t="b">
        <v>1</v>
      </c>
      <c r="E1896" t="b">
        <v>0</v>
      </c>
      <c r="F1896" t="n">
        <v>1</v>
      </c>
      <c r="G1896" s="2" t="n">
        <v>50</v>
      </c>
    </row>
    <row r="1897">
      <c r="A1897" t="n">
        <v>1081733567</v>
      </c>
      <c r="B1897" t="inlineStr">
        <is>
          <t>1701</t>
        </is>
      </c>
      <c r="C1897" t="inlineStr">
        <is>
          <t>Nuevo</t>
        </is>
      </c>
      <c r="D1897" t="b">
        <v>0</v>
      </c>
      <c r="E1897" t="b">
        <v>0</v>
      </c>
      <c r="F1897" t="n">
        <v>0</v>
      </c>
      <c r="G1897" s="2" t="n">
        <v>0</v>
      </c>
    </row>
    <row r="1898">
      <c r="A1898" t="n">
        <v>1007897600</v>
      </c>
      <c r="B1898" t="inlineStr">
        <is>
          <t>1701</t>
        </is>
      </c>
      <c r="C1898" t="inlineStr">
        <is>
          <t>Nuevo</t>
        </is>
      </c>
      <c r="D1898" t="b">
        <v>1</v>
      </c>
      <c r="E1898" t="b">
        <v>0</v>
      </c>
      <c r="F1898" t="n">
        <v>1</v>
      </c>
      <c r="G1898" s="2" t="n">
        <v>50</v>
      </c>
    </row>
    <row r="1899">
      <c r="A1899" t="n">
        <v>1082776239</v>
      </c>
      <c r="B1899" t="inlineStr">
        <is>
          <t>1701</t>
        </is>
      </c>
      <c r="C1899" t="inlineStr">
        <is>
          <t>Nuevo</t>
        </is>
      </c>
      <c r="D1899" t="b">
        <v>1</v>
      </c>
      <c r="E1899" t="b">
        <v>0</v>
      </c>
      <c r="F1899" t="n">
        <v>1</v>
      </c>
      <c r="G1899" s="2" t="n">
        <v>50</v>
      </c>
    </row>
    <row r="1900">
      <c r="A1900" t="n">
        <v>27359252</v>
      </c>
      <c r="B1900" t="inlineStr">
        <is>
          <t>1701</t>
        </is>
      </c>
      <c r="C1900" t="inlineStr">
        <is>
          <t>Nuevo</t>
        </is>
      </c>
      <c r="D1900" t="b">
        <v>1</v>
      </c>
      <c r="E1900" t="b">
        <v>0</v>
      </c>
      <c r="F1900" t="n">
        <v>1</v>
      </c>
      <c r="G1900" s="2" t="n">
        <v>50</v>
      </c>
    </row>
    <row r="1901">
      <c r="A1901" t="n">
        <v>1083914376</v>
      </c>
      <c r="B1901" t="inlineStr">
        <is>
          <t>1701</t>
        </is>
      </c>
      <c r="C1901" t="inlineStr">
        <is>
          <t>Nuevo</t>
        </is>
      </c>
      <c r="D1901" t="b">
        <v>0</v>
      </c>
      <c r="E1901" t="b">
        <v>0</v>
      </c>
      <c r="F1901" t="n">
        <v>0</v>
      </c>
      <c r="G1901" s="2" t="n">
        <v>0</v>
      </c>
    </row>
    <row r="1902">
      <c r="A1902" t="n">
        <v>1007750838</v>
      </c>
      <c r="B1902" t="inlineStr">
        <is>
          <t>1701</t>
        </is>
      </c>
      <c r="C1902" t="inlineStr">
        <is>
          <t>Nuevo</t>
        </is>
      </c>
      <c r="D1902" t="b">
        <v>1</v>
      </c>
      <c r="E1902" t="b">
        <v>0</v>
      </c>
      <c r="F1902" t="n">
        <v>1</v>
      </c>
      <c r="G1902" s="2" t="n">
        <v>50</v>
      </c>
    </row>
    <row r="1903">
      <c r="A1903" t="n">
        <v>1080363055</v>
      </c>
      <c r="B1903" t="inlineStr">
        <is>
          <t>1701</t>
        </is>
      </c>
      <c r="C1903" t="inlineStr">
        <is>
          <t>Nuevo</t>
        </is>
      </c>
      <c r="D1903" t="b">
        <v>1</v>
      </c>
      <c r="E1903" t="b">
        <v>0</v>
      </c>
      <c r="F1903" t="n">
        <v>1</v>
      </c>
      <c r="G1903" s="2" t="n">
        <v>50</v>
      </c>
    </row>
    <row r="1904">
      <c r="A1904" t="n">
        <v>1079535258</v>
      </c>
      <c r="B1904" t="inlineStr">
        <is>
          <t>1701</t>
        </is>
      </c>
      <c r="C1904" t="inlineStr">
        <is>
          <t>Nuevo</t>
        </is>
      </c>
      <c r="D1904" t="b">
        <v>1</v>
      </c>
      <c r="E1904" t="b">
        <v>0</v>
      </c>
      <c r="F1904" t="n">
        <v>1</v>
      </c>
      <c r="G1904" s="2" t="n">
        <v>50</v>
      </c>
    </row>
    <row r="1905">
      <c r="A1905" t="n">
        <v>1013674149</v>
      </c>
      <c r="B1905" t="inlineStr">
        <is>
          <t>1701</t>
        </is>
      </c>
      <c r="C1905" t="inlineStr">
        <is>
          <t>Nuevo</t>
        </is>
      </c>
      <c r="D1905" t="b">
        <v>1</v>
      </c>
      <c r="E1905" t="b">
        <v>0</v>
      </c>
      <c r="F1905" t="n">
        <v>1</v>
      </c>
      <c r="G1905" s="2" t="n">
        <v>50</v>
      </c>
    </row>
    <row r="1906">
      <c r="A1906" t="n">
        <v>1192723547</v>
      </c>
      <c r="B1906" t="inlineStr">
        <is>
          <t>1701</t>
        </is>
      </c>
      <c r="C1906" t="inlineStr">
        <is>
          <t>Nuevo</t>
        </is>
      </c>
      <c r="D1906" t="b">
        <v>1</v>
      </c>
      <c r="E1906" t="b">
        <v>0</v>
      </c>
      <c r="F1906" t="n">
        <v>1</v>
      </c>
      <c r="G1906" s="2" t="n">
        <v>50</v>
      </c>
    </row>
    <row r="1907">
      <c r="A1907" t="n">
        <v>36312803</v>
      </c>
      <c r="B1907" t="inlineStr">
        <is>
          <t>1701</t>
        </is>
      </c>
      <c r="C1907" t="inlineStr">
        <is>
          <t>Nuevo</t>
        </is>
      </c>
      <c r="D1907" t="b">
        <v>1</v>
      </c>
      <c r="E1907" t="b">
        <v>0</v>
      </c>
      <c r="F1907" t="n">
        <v>1</v>
      </c>
      <c r="G1907" s="2" t="n">
        <v>50</v>
      </c>
    </row>
    <row r="1908">
      <c r="A1908" t="n">
        <v>1083916188</v>
      </c>
      <c r="B1908" t="inlineStr">
        <is>
          <t>1701</t>
        </is>
      </c>
      <c r="C1908" t="inlineStr">
        <is>
          <t>Nuevo</t>
        </is>
      </c>
      <c r="D1908" t="b">
        <v>1</v>
      </c>
      <c r="E1908" t="b">
        <v>0</v>
      </c>
      <c r="F1908" t="n">
        <v>1</v>
      </c>
      <c r="G1908" s="2" t="n">
        <v>50</v>
      </c>
    </row>
    <row r="1909">
      <c r="A1909" t="n">
        <v>1121326857</v>
      </c>
      <c r="B1909" t="inlineStr">
        <is>
          <t>1701</t>
        </is>
      </c>
      <c r="C1909" t="inlineStr">
        <is>
          <t>Nuevo</t>
        </is>
      </c>
      <c r="D1909" t="b">
        <v>0</v>
      </c>
      <c r="E1909" t="b">
        <v>1</v>
      </c>
      <c r="F1909" t="n">
        <v>1</v>
      </c>
      <c r="G1909" s="2" t="n">
        <v>50</v>
      </c>
    </row>
    <row r="1910">
      <c r="A1910" t="n">
        <v>1117531174</v>
      </c>
      <c r="B1910" t="inlineStr">
        <is>
          <t>1701</t>
        </is>
      </c>
      <c r="C1910" t="inlineStr">
        <is>
          <t>Nuevo</t>
        </is>
      </c>
      <c r="D1910" t="b">
        <v>1</v>
      </c>
      <c r="E1910" t="b">
        <v>0</v>
      </c>
      <c r="F1910" t="n">
        <v>1</v>
      </c>
      <c r="G1910" s="2" t="n">
        <v>50</v>
      </c>
    </row>
    <row r="1911">
      <c r="A1911" t="n">
        <v>1002461189</v>
      </c>
      <c r="B1911" t="inlineStr">
        <is>
          <t>1701</t>
        </is>
      </c>
      <c r="C1911" t="inlineStr">
        <is>
          <t>Nuevo</t>
        </is>
      </c>
      <c r="D1911" t="b">
        <v>0</v>
      </c>
      <c r="E1911" t="b">
        <v>0</v>
      </c>
      <c r="F1911" t="n">
        <v>0</v>
      </c>
      <c r="G1911" s="2" t="n">
        <v>0</v>
      </c>
    </row>
    <row r="1912">
      <c r="A1912" t="n">
        <v>1007675067</v>
      </c>
      <c r="B1912" t="inlineStr">
        <is>
          <t>1701</t>
        </is>
      </c>
      <c r="C1912" t="inlineStr">
        <is>
          <t>Nuevo</t>
        </is>
      </c>
      <c r="D1912" t="b">
        <v>1</v>
      </c>
      <c r="E1912" t="b">
        <v>0</v>
      </c>
      <c r="F1912" t="n">
        <v>1</v>
      </c>
      <c r="G1912" s="2" t="n">
        <v>50</v>
      </c>
    </row>
    <row r="1913">
      <c r="A1913" t="n">
        <v>1117541924</v>
      </c>
      <c r="B1913" t="inlineStr">
        <is>
          <t>1701</t>
        </is>
      </c>
      <c r="C1913" t="inlineStr">
        <is>
          <t>Nuevo</t>
        </is>
      </c>
      <c r="D1913" t="b">
        <v>1</v>
      </c>
      <c r="E1913" t="b">
        <v>0</v>
      </c>
      <c r="F1913" t="n">
        <v>1</v>
      </c>
      <c r="G1913" s="2" t="n">
        <v>50</v>
      </c>
    </row>
    <row r="1914">
      <c r="A1914" t="n">
        <v>1001329009</v>
      </c>
      <c r="B1914" t="inlineStr">
        <is>
          <t>1701</t>
        </is>
      </c>
      <c r="C1914" t="inlineStr">
        <is>
          <t>Nuevo</t>
        </is>
      </c>
      <c r="D1914" t="b">
        <v>0</v>
      </c>
      <c r="E1914" t="b">
        <v>0</v>
      </c>
      <c r="F1914" t="n">
        <v>0</v>
      </c>
      <c r="G1914" s="2" t="n">
        <v>0</v>
      </c>
    </row>
    <row r="1915">
      <c r="A1915" t="n">
        <v>1003993854</v>
      </c>
      <c r="B1915" t="inlineStr">
        <is>
          <t>1701</t>
        </is>
      </c>
      <c r="C1915" t="inlineStr">
        <is>
          <t>Nuevo</t>
        </is>
      </c>
      <c r="D1915" t="b">
        <v>1</v>
      </c>
      <c r="E1915" t="b">
        <v>0</v>
      </c>
      <c r="F1915" t="n">
        <v>1</v>
      </c>
      <c r="G1915" s="2" t="n">
        <v>50</v>
      </c>
    </row>
    <row r="1916">
      <c r="A1916" t="n">
        <v>1083892216</v>
      </c>
      <c r="B1916" t="inlineStr">
        <is>
          <t>1701</t>
        </is>
      </c>
      <c r="C1916" t="inlineStr">
        <is>
          <t>Nuevo</t>
        </is>
      </c>
      <c r="D1916" t="b">
        <v>1</v>
      </c>
      <c r="E1916" t="b">
        <v>0</v>
      </c>
      <c r="F1916" t="n">
        <v>1</v>
      </c>
      <c r="G1916" s="2" t="n">
        <v>50</v>
      </c>
    </row>
    <row r="1917">
      <c r="A1917" t="n">
        <v>1117837619</v>
      </c>
      <c r="B1917" t="inlineStr">
        <is>
          <t>1701</t>
        </is>
      </c>
      <c r="C1917" t="inlineStr">
        <is>
          <t>Nuevo</t>
        </is>
      </c>
      <c r="D1917" t="b">
        <v>1</v>
      </c>
      <c r="E1917" t="b">
        <v>0</v>
      </c>
      <c r="F1917" t="n">
        <v>1</v>
      </c>
      <c r="G1917" s="2" t="n">
        <v>50</v>
      </c>
    </row>
    <row r="1918">
      <c r="A1918" t="n">
        <v>1106226574</v>
      </c>
      <c r="B1918" t="inlineStr">
        <is>
          <t>1701</t>
        </is>
      </c>
      <c r="C1918" t="inlineStr">
        <is>
          <t>Nuevo</t>
        </is>
      </c>
      <c r="D1918" t="b">
        <v>0</v>
      </c>
      <c r="E1918" t="b">
        <v>0</v>
      </c>
      <c r="F1918" t="n">
        <v>0</v>
      </c>
      <c r="G1918" s="2" t="n">
        <v>0</v>
      </c>
    </row>
    <row r="1919">
      <c r="A1919" t="n">
        <v>1007751047</v>
      </c>
      <c r="B1919" t="inlineStr">
        <is>
          <t>1701</t>
        </is>
      </c>
      <c r="C1919" t="inlineStr">
        <is>
          <t>Nuevo</t>
        </is>
      </c>
      <c r="D1919" t="b">
        <v>1</v>
      </c>
      <c r="E1919" t="b">
        <v>0</v>
      </c>
      <c r="F1919" t="n">
        <v>1</v>
      </c>
      <c r="G1919" s="2" t="n">
        <v>50</v>
      </c>
    </row>
    <row r="1920">
      <c r="A1920" t="n">
        <v>1083914386</v>
      </c>
      <c r="B1920" t="inlineStr">
        <is>
          <t>1701</t>
        </is>
      </c>
      <c r="C1920" t="inlineStr">
        <is>
          <t>Nuevo</t>
        </is>
      </c>
      <c r="D1920" t="b">
        <v>1</v>
      </c>
      <c r="E1920" t="b">
        <v>0</v>
      </c>
      <c r="F1920" t="n">
        <v>1</v>
      </c>
      <c r="G1920" s="2" t="n">
        <v>50</v>
      </c>
    </row>
    <row r="1921">
      <c r="A1921" t="n">
        <v>1083984255</v>
      </c>
      <c r="B1921" t="inlineStr">
        <is>
          <t>1701</t>
        </is>
      </c>
      <c r="C1921" t="inlineStr">
        <is>
          <t>Nuevo</t>
        </is>
      </c>
      <c r="D1921" t="b">
        <v>1</v>
      </c>
      <c r="E1921" t="b">
        <v>0</v>
      </c>
      <c r="F1921" t="n">
        <v>1</v>
      </c>
      <c r="G1921" s="2" t="n">
        <v>50</v>
      </c>
    </row>
    <row r="1922">
      <c r="A1922" t="n">
        <v>1005716011</v>
      </c>
      <c r="B1922" t="inlineStr">
        <is>
          <t>1701</t>
        </is>
      </c>
      <c r="C1922" t="inlineStr">
        <is>
          <t>Nuevo</t>
        </is>
      </c>
      <c r="D1922" t="b">
        <v>1</v>
      </c>
      <c r="E1922" t="b">
        <v>0</v>
      </c>
      <c r="F1922" t="n">
        <v>1</v>
      </c>
      <c r="G1922" s="2" t="n">
        <v>50</v>
      </c>
    </row>
    <row r="1923">
      <c r="A1923" t="n">
        <v>1076500486</v>
      </c>
      <c r="B1923" t="inlineStr">
        <is>
          <t>1701</t>
        </is>
      </c>
      <c r="C1923" t="inlineStr">
        <is>
          <t>Nuevo</t>
        </is>
      </c>
      <c r="D1923" t="b">
        <v>0</v>
      </c>
      <c r="E1923" t="b">
        <v>0</v>
      </c>
      <c r="F1923" t="n">
        <v>0</v>
      </c>
      <c r="G1923" s="2" t="n">
        <v>0</v>
      </c>
    </row>
    <row r="1924">
      <c r="A1924" t="n">
        <v>1082780913</v>
      </c>
      <c r="B1924" t="inlineStr">
        <is>
          <t>1701</t>
        </is>
      </c>
      <c r="C1924" t="inlineStr">
        <is>
          <t>Nuevo</t>
        </is>
      </c>
      <c r="D1924" t="b">
        <v>0</v>
      </c>
      <c r="E1924" t="b">
        <v>0</v>
      </c>
      <c r="F1924" t="n">
        <v>0</v>
      </c>
      <c r="G1924" s="2" t="n">
        <v>0</v>
      </c>
    </row>
    <row r="1925">
      <c r="A1925" t="n">
        <v>1081517858</v>
      </c>
      <c r="B1925" t="inlineStr">
        <is>
          <t>1701</t>
        </is>
      </c>
      <c r="C1925" t="inlineStr">
        <is>
          <t>Nuevo</t>
        </is>
      </c>
      <c r="D1925" t="b">
        <v>0</v>
      </c>
      <c r="E1925" t="b">
        <v>0</v>
      </c>
      <c r="F1925" t="n">
        <v>0</v>
      </c>
      <c r="G1925" s="2" t="n">
        <v>0</v>
      </c>
    </row>
    <row r="1926">
      <c r="A1926" t="n">
        <v>1083872279</v>
      </c>
      <c r="B1926" t="inlineStr">
        <is>
          <t>1701</t>
        </is>
      </c>
      <c r="C1926" t="inlineStr">
        <is>
          <t>Nuevo</t>
        </is>
      </c>
      <c r="D1926" t="b">
        <v>1</v>
      </c>
      <c r="E1926" t="b">
        <v>0</v>
      </c>
      <c r="F1926" t="n">
        <v>1</v>
      </c>
      <c r="G1926" s="2" t="n">
        <v>50</v>
      </c>
    </row>
    <row r="1927">
      <c r="A1927" t="n">
        <v>1077856887</v>
      </c>
      <c r="B1927" t="inlineStr">
        <is>
          <t>1701</t>
        </is>
      </c>
      <c r="C1927" t="inlineStr">
        <is>
          <t>Nuevo</t>
        </is>
      </c>
      <c r="D1927" t="b">
        <v>1</v>
      </c>
      <c r="E1927" t="b">
        <v>0</v>
      </c>
      <c r="F1927" t="n">
        <v>1</v>
      </c>
      <c r="G1927" s="2" t="n">
        <v>50</v>
      </c>
    </row>
    <row r="1928">
      <c r="A1928" t="n">
        <v>1077865250</v>
      </c>
      <c r="B1928" t="inlineStr">
        <is>
          <t>1701</t>
        </is>
      </c>
      <c r="C1928" t="inlineStr">
        <is>
          <t>Nuevo</t>
        </is>
      </c>
      <c r="D1928" t="b">
        <v>1</v>
      </c>
      <c r="E1928" t="b">
        <v>0</v>
      </c>
      <c r="F1928" t="n">
        <v>1</v>
      </c>
      <c r="G1928" s="2" t="n">
        <v>50</v>
      </c>
    </row>
    <row r="1929">
      <c r="A1929" t="n">
        <v>1002975621</v>
      </c>
      <c r="B1929" t="inlineStr">
        <is>
          <t>1701</t>
        </is>
      </c>
      <c r="C1929" t="inlineStr">
        <is>
          <t>Nuevo</t>
        </is>
      </c>
      <c r="D1929" t="b">
        <v>1</v>
      </c>
      <c r="E1929" t="b">
        <v>0</v>
      </c>
      <c r="F1929" t="n">
        <v>1</v>
      </c>
      <c r="G1929" s="2" t="n">
        <v>50</v>
      </c>
    </row>
    <row r="1930">
      <c r="A1930" t="n">
        <v>1003530056</v>
      </c>
      <c r="B1930" t="inlineStr">
        <is>
          <t>1701</t>
        </is>
      </c>
      <c r="C1930" t="inlineStr">
        <is>
          <t>Nuevo</t>
        </is>
      </c>
      <c r="D1930" t="b">
        <v>1</v>
      </c>
      <c r="E1930" t="b">
        <v>0</v>
      </c>
      <c r="F1930" t="n">
        <v>1</v>
      </c>
      <c r="G1930" s="2" t="n">
        <v>50</v>
      </c>
    </row>
    <row r="1931">
      <c r="A1931" t="n">
        <v>1004155543</v>
      </c>
      <c r="B1931" t="inlineStr">
        <is>
          <t>1701</t>
        </is>
      </c>
      <c r="C1931" t="inlineStr">
        <is>
          <t>Nuevo</t>
        </is>
      </c>
      <c r="D1931" t="b">
        <v>0</v>
      </c>
      <c r="E1931" t="b">
        <v>0</v>
      </c>
      <c r="F1931" t="n">
        <v>0</v>
      </c>
      <c r="G1931" s="2" t="n">
        <v>0</v>
      </c>
    </row>
    <row r="1932">
      <c r="A1932" t="n">
        <v>1004266591</v>
      </c>
      <c r="B1932" t="inlineStr">
        <is>
          <t>1701</t>
        </is>
      </c>
      <c r="C1932" t="inlineStr">
        <is>
          <t>Nuevo</t>
        </is>
      </c>
      <c r="D1932" t="b">
        <v>1</v>
      </c>
      <c r="E1932" t="b">
        <v>0</v>
      </c>
      <c r="F1932" t="n">
        <v>1</v>
      </c>
      <c r="G1932" s="2" t="n">
        <v>50</v>
      </c>
    </row>
    <row r="1933">
      <c r="A1933" t="n">
        <v>1004343364</v>
      </c>
      <c r="B1933" t="inlineStr">
        <is>
          <t>1701</t>
        </is>
      </c>
      <c r="C1933" t="inlineStr">
        <is>
          <t>Nuevo</t>
        </is>
      </c>
      <c r="D1933" t="b">
        <v>1</v>
      </c>
      <c r="E1933" t="b">
        <v>0</v>
      </c>
      <c r="F1933" t="n">
        <v>1</v>
      </c>
      <c r="G1933" s="2" t="n">
        <v>50</v>
      </c>
    </row>
    <row r="1934">
      <c r="A1934" t="n">
        <v>1004417708</v>
      </c>
      <c r="B1934" t="inlineStr">
        <is>
          <t>1701</t>
        </is>
      </c>
      <c r="C1934" t="inlineStr">
        <is>
          <t>Nuevo</t>
        </is>
      </c>
      <c r="D1934" t="b">
        <v>1</v>
      </c>
      <c r="E1934" t="b">
        <v>0</v>
      </c>
      <c r="F1934" t="n">
        <v>1</v>
      </c>
      <c r="G1934" s="2" t="n">
        <v>50</v>
      </c>
    </row>
    <row r="1935">
      <c r="A1935" t="n">
        <v>1004440411</v>
      </c>
      <c r="B1935" t="inlineStr">
        <is>
          <t>1701</t>
        </is>
      </c>
      <c r="C1935" t="inlineStr">
        <is>
          <t>Nuevo</t>
        </is>
      </c>
      <c r="D1935" t="b">
        <v>1</v>
      </c>
      <c r="E1935" t="b">
        <v>0</v>
      </c>
      <c r="F1935" t="n">
        <v>1</v>
      </c>
      <c r="G1935" s="2" t="n">
        <v>50</v>
      </c>
    </row>
    <row r="1936">
      <c r="A1936" t="n">
        <v>1004441900</v>
      </c>
      <c r="B1936" t="inlineStr">
        <is>
          <t>1701</t>
        </is>
      </c>
      <c r="C1936" t="inlineStr">
        <is>
          <t>Nuevo</t>
        </is>
      </c>
      <c r="D1936" t="b">
        <v>1</v>
      </c>
      <c r="E1936" t="b">
        <v>0</v>
      </c>
      <c r="F1936" t="n">
        <v>1</v>
      </c>
      <c r="G1936" s="2" t="n">
        <v>50</v>
      </c>
    </row>
    <row r="1937">
      <c r="A1937" t="n">
        <v>1004442023</v>
      </c>
      <c r="B1937" t="inlineStr">
        <is>
          <t>1701</t>
        </is>
      </c>
      <c r="C1937" t="inlineStr">
        <is>
          <t>Nuevo</t>
        </is>
      </c>
      <c r="D1937" t="b">
        <v>1</v>
      </c>
      <c r="E1937" t="b">
        <v>0</v>
      </c>
      <c r="F1937" t="n">
        <v>1</v>
      </c>
      <c r="G1937" s="2" t="n">
        <v>50</v>
      </c>
    </row>
    <row r="1938">
      <c r="A1938" t="n">
        <v>1004492962</v>
      </c>
      <c r="B1938" t="inlineStr">
        <is>
          <t>1701</t>
        </is>
      </c>
      <c r="C1938" t="inlineStr">
        <is>
          <t>Nuevo</t>
        </is>
      </c>
      <c r="D1938" t="b">
        <v>1</v>
      </c>
      <c r="E1938" t="b">
        <v>0</v>
      </c>
      <c r="F1938" t="n">
        <v>1</v>
      </c>
      <c r="G1938" s="2" t="n">
        <v>50</v>
      </c>
    </row>
    <row r="1939">
      <c r="A1939" t="n">
        <v>1007750817</v>
      </c>
      <c r="B1939" t="inlineStr">
        <is>
          <t>1701</t>
        </is>
      </c>
      <c r="C1939" t="inlineStr">
        <is>
          <t>Nuevo</t>
        </is>
      </c>
      <c r="D1939" t="b">
        <v>1</v>
      </c>
      <c r="E1939" t="b">
        <v>0</v>
      </c>
      <c r="F1939" t="n">
        <v>1</v>
      </c>
      <c r="G1939" s="2" t="n">
        <v>50</v>
      </c>
    </row>
    <row r="1940">
      <c r="A1940" t="n">
        <v>1076500627</v>
      </c>
      <c r="B1940" t="inlineStr">
        <is>
          <t>1701</t>
        </is>
      </c>
      <c r="C1940" t="inlineStr">
        <is>
          <t>Nuevo</t>
        </is>
      </c>
      <c r="D1940" t="b">
        <v>1</v>
      </c>
      <c r="E1940" t="b">
        <v>0</v>
      </c>
      <c r="F1940" t="n">
        <v>1</v>
      </c>
      <c r="G1940" s="2" t="n">
        <v>50</v>
      </c>
    </row>
    <row r="1941">
      <c r="A1941" t="n">
        <v>1077844950</v>
      </c>
      <c r="B1941" t="inlineStr">
        <is>
          <t>1701</t>
        </is>
      </c>
      <c r="C1941" t="inlineStr">
        <is>
          <t>Nuevo</t>
        </is>
      </c>
      <c r="D1941" t="b">
        <v>0</v>
      </c>
      <c r="E1941" t="b">
        <v>0</v>
      </c>
      <c r="F1941" t="n">
        <v>0</v>
      </c>
      <c r="G1941" s="2" t="n">
        <v>0</v>
      </c>
    </row>
    <row r="1942">
      <c r="A1942" t="n">
        <v>1077848260</v>
      </c>
      <c r="B1942" t="inlineStr">
        <is>
          <t>1701</t>
        </is>
      </c>
      <c r="C1942" t="inlineStr">
        <is>
          <t>Nuevo</t>
        </is>
      </c>
      <c r="D1942" t="b">
        <v>1</v>
      </c>
      <c r="E1942" t="b">
        <v>0</v>
      </c>
      <c r="F1942" t="n">
        <v>1</v>
      </c>
      <c r="G1942" s="2" t="n">
        <v>50</v>
      </c>
    </row>
    <row r="1943">
      <c r="A1943" t="n">
        <v>1077853313</v>
      </c>
      <c r="B1943" t="inlineStr">
        <is>
          <t>1701</t>
        </is>
      </c>
      <c r="C1943" t="inlineStr">
        <is>
          <t>Nuevo</t>
        </is>
      </c>
      <c r="D1943" t="b">
        <v>1</v>
      </c>
      <c r="E1943" t="b">
        <v>0</v>
      </c>
      <c r="F1943" t="n">
        <v>1</v>
      </c>
      <c r="G1943" s="2" t="n">
        <v>50</v>
      </c>
    </row>
    <row r="1944">
      <c r="A1944" t="n">
        <v>1078746824</v>
      </c>
      <c r="B1944" t="inlineStr">
        <is>
          <t>1701</t>
        </is>
      </c>
      <c r="C1944" t="inlineStr">
        <is>
          <t>Nuevo</t>
        </is>
      </c>
      <c r="D1944" t="b">
        <v>1</v>
      </c>
      <c r="E1944" t="b">
        <v>0</v>
      </c>
      <c r="F1944" t="n">
        <v>1</v>
      </c>
      <c r="G1944" s="2" t="n">
        <v>50</v>
      </c>
    </row>
    <row r="1945">
      <c r="A1945" t="n">
        <v>1078746881</v>
      </c>
      <c r="B1945" t="inlineStr">
        <is>
          <t>1701</t>
        </is>
      </c>
      <c r="C1945" t="inlineStr">
        <is>
          <t>Nuevo</t>
        </is>
      </c>
      <c r="D1945" t="b">
        <v>0</v>
      </c>
      <c r="E1945" t="b">
        <v>0</v>
      </c>
      <c r="F1945" t="n">
        <v>0</v>
      </c>
      <c r="G1945" s="2" t="n">
        <v>0</v>
      </c>
    </row>
    <row r="1946">
      <c r="A1946" t="n">
        <v>1080360193</v>
      </c>
      <c r="B1946" t="inlineStr">
        <is>
          <t>1701</t>
        </is>
      </c>
      <c r="C1946" t="inlineStr">
        <is>
          <t>Nuevo</t>
        </is>
      </c>
      <c r="D1946" t="b">
        <v>1</v>
      </c>
      <c r="E1946" t="b">
        <v>0</v>
      </c>
      <c r="F1946" t="n">
        <v>1</v>
      </c>
      <c r="G1946" s="2" t="n">
        <v>50</v>
      </c>
    </row>
    <row r="1947">
      <c r="A1947" t="n">
        <v>1080930962</v>
      </c>
      <c r="B1947" t="inlineStr">
        <is>
          <t>1701</t>
        </is>
      </c>
      <c r="C1947" t="inlineStr">
        <is>
          <t>Nuevo</t>
        </is>
      </c>
      <c r="D1947" t="b">
        <v>1</v>
      </c>
      <c r="E1947" t="b">
        <v>0</v>
      </c>
      <c r="F1947" t="n">
        <v>1</v>
      </c>
      <c r="G1947" s="2" t="n">
        <v>50</v>
      </c>
    </row>
    <row r="1948">
      <c r="A1948" t="n">
        <v>1080931218</v>
      </c>
      <c r="B1948" t="inlineStr">
        <is>
          <t>1701</t>
        </is>
      </c>
      <c r="C1948" t="inlineStr">
        <is>
          <t>Nuevo</t>
        </is>
      </c>
      <c r="D1948" t="b">
        <v>1</v>
      </c>
      <c r="E1948" t="b">
        <v>0</v>
      </c>
      <c r="F1948" t="n">
        <v>1</v>
      </c>
      <c r="G1948" s="2" t="n">
        <v>50</v>
      </c>
    </row>
    <row r="1949">
      <c r="A1949" t="n">
        <v>1080932301</v>
      </c>
      <c r="B1949" t="inlineStr">
        <is>
          <t>1701</t>
        </is>
      </c>
      <c r="C1949" t="inlineStr">
        <is>
          <t>Nuevo</t>
        </is>
      </c>
      <c r="D1949" t="b">
        <v>1</v>
      </c>
      <c r="E1949" t="b">
        <v>0</v>
      </c>
      <c r="F1949" t="n">
        <v>1</v>
      </c>
      <c r="G1949" s="2" t="n">
        <v>50</v>
      </c>
    </row>
    <row r="1950">
      <c r="A1950" t="n">
        <v>1081403288</v>
      </c>
      <c r="B1950" t="inlineStr">
        <is>
          <t>1701</t>
        </is>
      </c>
      <c r="C1950" t="inlineStr">
        <is>
          <t>Nuevo</t>
        </is>
      </c>
      <c r="D1950" t="b">
        <v>1</v>
      </c>
      <c r="E1950" t="b">
        <v>0</v>
      </c>
      <c r="F1950" t="n">
        <v>1</v>
      </c>
      <c r="G1950" s="2" t="n">
        <v>50</v>
      </c>
    </row>
    <row r="1951">
      <c r="A1951" t="n">
        <v>1081699044</v>
      </c>
      <c r="B1951" t="inlineStr">
        <is>
          <t>1701</t>
        </is>
      </c>
      <c r="C1951" t="inlineStr">
        <is>
          <t>Nuevo</t>
        </is>
      </c>
      <c r="D1951" t="b">
        <v>1</v>
      </c>
      <c r="E1951" t="b">
        <v>0</v>
      </c>
      <c r="F1951" t="n">
        <v>1</v>
      </c>
      <c r="G1951" s="2" t="n">
        <v>50</v>
      </c>
    </row>
    <row r="1952">
      <c r="A1952" t="n">
        <v>1081728674</v>
      </c>
      <c r="B1952" t="inlineStr">
        <is>
          <t>1701</t>
        </is>
      </c>
      <c r="C1952" t="inlineStr">
        <is>
          <t>Nuevo</t>
        </is>
      </c>
      <c r="D1952" t="b">
        <v>1</v>
      </c>
      <c r="E1952" t="b">
        <v>0</v>
      </c>
      <c r="F1952" t="n">
        <v>1</v>
      </c>
      <c r="G1952" s="2" t="n">
        <v>50</v>
      </c>
    </row>
    <row r="1953">
      <c r="A1953" t="n">
        <v>1082126650</v>
      </c>
      <c r="B1953" t="inlineStr">
        <is>
          <t>1701</t>
        </is>
      </c>
      <c r="C1953" t="inlineStr">
        <is>
          <t>Nuevo</t>
        </is>
      </c>
      <c r="D1953" t="b">
        <v>1</v>
      </c>
      <c r="E1953" t="b">
        <v>0</v>
      </c>
      <c r="F1953" t="n">
        <v>1</v>
      </c>
      <c r="G1953" s="2" t="n">
        <v>50</v>
      </c>
    </row>
    <row r="1954">
      <c r="A1954" t="n">
        <v>1083869067</v>
      </c>
      <c r="B1954" t="inlineStr">
        <is>
          <t>1701</t>
        </is>
      </c>
      <c r="C1954" t="inlineStr">
        <is>
          <t>Nuevo</t>
        </is>
      </c>
      <c r="D1954" t="b">
        <v>1</v>
      </c>
      <c r="E1954" t="b">
        <v>0</v>
      </c>
      <c r="F1954" t="n">
        <v>1</v>
      </c>
      <c r="G1954" s="2" t="n">
        <v>50</v>
      </c>
    </row>
    <row r="1955">
      <c r="A1955" t="n">
        <v>1083878149</v>
      </c>
      <c r="B1955" t="inlineStr">
        <is>
          <t>1701</t>
        </is>
      </c>
      <c r="C1955" t="inlineStr">
        <is>
          <t>Nuevo</t>
        </is>
      </c>
      <c r="D1955" t="b">
        <v>1</v>
      </c>
      <c r="E1955" t="b">
        <v>0</v>
      </c>
      <c r="F1955" t="n">
        <v>1</v>
      </c>
      <c r="G1955" s="2" t="n">
        <v>50</v>
      </c>
    </row>
    <row r="1956">
      <c r="A1956" t="n">
        <v>1083922148</v>
      </c>
      <c r="B1956" t="inlineStr">
        <is>
          <t>1701</t>
        </is>
      </c>
      <c r="C1956" t="inlineStr">
        <is>
          <t>Nuevo</t>
        </is>
      </c>
      <c r="D1956" t="b">
        <v>1</v>
      </c>
      <c r="E1956" t="b">
        <v>0</v>
      </c>
      <c r="F1956" t="n">
        <v>1</v>
      </c>
      <c r="G1956" s="2" t="n">
        <v>50</v>
      </c>
    </row>
    <row r="1957">
      <c r="A1957" t="n">
        <v>1083930543</v>
      </c>
      <c r="B1957" t="inlineStr">
        <is>
          <t>1701</t>
        </is>
      </c>
      <c r="C1957" t="inlineStr">
        <is>
          <t>Nuevo</t>
        </is>
      </c>
      <c r="D1957" t="b">
        <v>1</v>
      </c>
      <c r="E1957" t="b">
        <v>0</v>
      </c>
      <c r="F1957" t="n">
        <v>1</v>
      </c>
      <c r="G1957" s="2" t="n">
        <v>50</v>
      </c>
    </row>
    <row r="1958">
      <c r="A1958" t="n">
        <v>1084251862</v>
      </c>
      <c r="B1958" t="inlineStr">
        <is>
          <t>1701</t>
        </is>
      </c>
      <c r="C1958" t="inlineStr">
        <is>
          <t>Nuevo</t>
        </is>
      </c>
      <c r="D1958" t="b">
        <v>1</v>
      </c>
      <c r="E1958" t="b">
        <v>0</v>
      </c>
      <c r="F1958" t="n">
        <v>1</v>
      </c>
      <c r="G1958" s="2" t="n">
        <v>50</v>
      </c>
    </row>
    <row r="1959">
      <c r="A1959" t="n">
        <v>1084330873</v>
      </c>
      <c r="B1959" t="inlineStr">
        <is>
          <t>1701</t>
        </is>
      </c>
      <c r="C1959" t="inlineStr">
        <is>
          <t>Nuevo</t>
        </is>
      </c>
      <c r="D1959" t="b">
        <v>1</v>
      </c>
      <c r="E1959" t="b">
        <v>0</v>
      </c>
      <c r="F1959" t="n">
        <v>1</v>
      </c>
      <c r="G1959" s="2" t="n">
        <v>50</v>
      </c>
    </row>
    <row r="1960">
      <c r="A1960" t="n">
        <v>1004208897</v>
      </c>
      <c r="B1960" t="inlineStr">
        <is>
          <t>1701</t>
        </is>
      </c>
      <c r="C1960" t="inlineStr">
        <is>
          <t>Nuevo</t>
        </is>
      </c>
      <c r="D1960" t="b">
        <v>1</v>
      </c>
      <c r="E1960" t="b">
        <v>0</v>
      </c>
      <c r="F1960" t="n">
        <v>1</v>
      </c>
      <c r="G1960" s="2" t="n">
        <v>50</v>
      </c>
    </row>
    <row r="1961">
      <c r="A1961" t="n">
        <v>1007364432</v>
      </c>
      <c r="B1961" t="inlineStr">
        <is>
          <t>1701</t>
        </is>
      </c>
      <c r="C1961" t="inlineStr">
        <is>
          <t>Nuevo</t>
        </is>
      </c>
      <c r="D1961" t="b">
        <v>0</v>
      </c>
      <c r="E1961" t="b">
        <v>0</v>
      </c>
      <c r="F1961" t="n">
        <v>0</v>
      </c>
      <c r="G1961" s="2" t="n">
        <v>0</v>
      </c>
    </row>
    <row r="1962">
      <c r="A1962" t="n">
        <v>1083877731</v>
      </c>
      <c r="B1962" t="inlineStr">
        <is>
          <t>1701</t>
        </is>
      </c>
      <c r="C1962" t="inlineStr">
        <is>
          <t>Nuevo</t>
        </is>
      </c>
      <c r="D1962" t="b">
        <v>0</v>
      </c>
      <c r="E1962" t="b">
        <v>0</v>
      </c>
      <c r="F1962" t="n">
        <v>0</v>
      </c>
      <c r="G1962" s="2" t="n">
        <v>0</v>
      </c>
    </row>
    <row r="1963">
      <c r="A1963" t="n">
        <v>1083984334</v>
      </c>
      <c r="B1963" t="inlineStr">
        <is>
          <t>1701</t>
        </is>
      </c>
      <c r="C1963" t="inlineStr">
        <is>
          <t>Nuevo</t>
        </is>
      </c>
      <c r="D1963" t="b">
        <v>0</v>
      </c>
      <c r="E1963" t="b">
        <v>0</v>
      </c>
      <c r="F1963" t="n">
        <v>0</v>
      </c>
      <c r="G1963" s="2" t="n">
        <v>0</v>
      </c>
    </row>
    <row r="1964">
      <c r="A1964" t="n">
        <v>1084251541</v>
      </c>
      <c r="B1964" t="inlineStr">
        <is>
          <t>1701</t>
        </is>
      </c>
      <c r="C1964" t="inlineStr">
        <is>
          <t>Nuevo</t>
        </is>
      </c>
      <c r="D1964" t="b">
        <v>0</v>
      </c>
      <c r="E1964" t="b">
        <v>0</v>
      </c>
      <c r="F1964" t="n">
        <v>0</v>
      </c>
      <c r="G1964" s="2" t="n">
        <v>0</v>
      </c>
    </row>
    <row r="1965">
      <c r="A1965" t="n">
        <v>1004033339</v>
      </c>
      <c r="B1965" t="inlineStr">
        <is>
          <t>1701</t>
        </is>
      </c>
      <c r="C1965" t="inlineStr">
        <is>
          <t>Nuevo</t>
        </is>
      </c>
      <c r="D1965" t="b">
        <v>1</v>
      </c>
      <c r="E1965" t="b">
        <v>0</v>
      </c>
      <c r="F1965" t="n">
        <v>1</v>
      </c>
      <c r="G1965" s="2" t="n">
        <v>50</v>
      </c>
    </row>
    <row r="1966">
      <c r="A1966" t="n">
        <v>1081728132</v>
      </c>
      <c r="B1966" t="inlineStr">
        <is>
          <t>1701</t>
        </is>
      </c>
      <c r="C1966" t="inlineStr">
        <is>
          <t>Nuevo</t>
        </is>
      </c>
      <c r="D1966" t="b">
        <v>1</v>
      </c>
      <c r="E1966" t="b">
        <v>0</v>
      </c>
      <c r="F1966" t="n">
        <v>1</v>
      </c>
      <c r="G1966" s="2" t="n">
        <v>50</v>
      </c>
    </row>
    <row r="1967">
      <c r="A1967" t="n">
        <v>1077873087</v>
      </c>
      <c r="B1967" t="inlineStr">
        <is>
          <t>1701</t>
        </is>
      </c>
      <c r="C1967" t="inlineStr">
        <is>
          <t>Nuevo</t>
        </is>
      </c>
      <c r="D1967" t="b">
        <v>1</v>
      </c>
      <c r="E1967" t="b">
        <v>0</v>
      </c>
      <c r="F1967" t="n">
        <v>1</v>
      </c>
      <c r="G1967" s="2" t="n">
        <v>50</v>
      </c>
    </row>
    <row r="1968">
      <c r="A1968" t="n">
        <v>1081699357</v>
      </c>
      <c r="B1968" t="inlineStr">
        <is>
          <t>1701</t>
        </is>
      </c>
      <c r="C1968" t="inlineStr">
        <is>
          <t>Nuevo</t>
        </is>
      </c>
      <c r="D1968" t="b">
        <v>1</v>
      </c>
      <c r="E1968" t="b">
        <v>0</v>
      </c>
      <c r="F1968" t="n">
        <v>1</v>
      </c>
      <c r="G1968" s="2" t="n">
        <v>50</v>
      </c>
    </row>
    <row r="1969">
      <c r="A1969" t="n">
        <v>1004033601</v>
      </c>
      <c r="B1969" t="inlineStr">
        <is>
          <t>1701</t>
        </is>
      </c>
      <c r="C1969" t="inlineStr">
        <is>
          <t>Nuevo</t>
        </is>
      </c>
      <c r="D1969" t="b">
        <v>0</v>
      </c>
      <c r="E1969" t="b">
        <v>0</v>
      </c>
      <c r="F1969" t="n">
        <v>0</v>
      </c>
      <c r="G1969" s="2" t="n">
        <v>0</v>
      </c>
    </row>
    <row r="1970">
      <c r="A1970" t="n">
        <v>1004209045</v>
      </c>
      <c r="B1970" t="inlineStr">
        <is>
          <t>1701</t>
        </is>
      </c>
      <c r="C1970" t="inlineStr">
        <is>
          <t>Nuevo</t>
        </is>
      </c>
      <c r="D1970" t="b">
        <v>1</v>
      </c>
      <c r="E1970" t="b">
        <v>0</v>
      </c>
      <c r="F1970" t="n">
        <v>1</v>
      </c>
      <c r="G1970" s="2" t="n">
        <v>50</v>
      </c>
    </row>
    <row r="1971">
      <c r="A1971" t="n">
        <v>1004209337</v>
      </c>
      <c r="B1971" t="inlineStr">
        <is>
          <t>1701</t>
        </is>
      </c>
      <c r="C1971" t="inlineStr">
        <is>
          <t>Nuevo</t>
        </is>
      </c>
      <c r="D1971" t="b">
        <v>1</v>
      </c>
      <c r="E1971" t="b">
        <v>0</v>
      </c>
      <c r="F1971" t="n">
        <v>1</v>
      </c>
      <c r="G1971" s="2" t="n">
        <v>50</v>
      </c>
    </row>
    <row r="1972">
      <c r="A1972" t="n">
        <v>1004417118</v>
      </c>
      <c r="B1972" t="inlineStr">
        <is>
          <t>1701</t>
        </is>
      </c>
      <c r="C1972" t="inlineStr">
        <is>
          <t>Nuevo</t>
        </is>
      </c>
      <c r="D1972" t="b">
        <v>1</v>
      </c>
      <c r="E1972" t="b">
        <v>0</v>
      </c>
      <c r="F1972" t="n">
        <v>1</v>
      </c>
      <c r="G1972" s="2" t="n">
        <v>50</v>
      </c>
    </row>
    <row r="1973">
      <c r="A1973" t="n">
        <v>1004446310</v>
      </c>
      <c r="B1973" t="inlineStr">
        <is>
          <t>1701</t>
        </is>
      </c>
      <c r="C1973" t="inlineStr">
        <is>
          <t>Nuevo</t>
        </is>
      </c>
      <c r="D1973" t="b">
        <v>1</v>
      </c>
      <c r="E1973" t="b">
        <v>0</v>
      </c>
      <c r="F1973" t="n">
        <v>1</v>
      </c>
      <c r="G1973" s="2" t="n">
        <v>50</v>
      </c>
    </row>
    <row r="1974">
      <c r="A1974" t="n">
        <v>1072920261</v>
      </c>
      <c r="B1974" t="inlineStr">
        <is>
          <t>1701</t>
        </is>
      </c>
      <c r="C1974" t="inlineStr">
        <is>
          <t>Nuevo</t>
        </is>
      </c>
      <c r="D1974" t="b">
        <v>0</v>
      </c>
      <c r="E1974" t="b">
        <v>0</v>
      </c>
      <c r="F1974" t="n">
        <v>0</v>
      </c>
      <c r="G1974" s="2" t="n">
        <v>0</v>
      </c>
    </row>
    <row r="1975">
      <c r="A1975" t="n">
        <v>1077012329</v>
      </c>
      <c r="B1975" t="inlineStr">
        <is>
          <t>1701</t>
        </is>
      </c>
      <c r="C1975" t="inlineStr">
        <is>
          <t>Nuevo</t>
        </is>
      </c>
      <c r="D1975" t="b">
        <v>1</v>
      </c>
      <c r="E1975" t="b">
        <v>0</v>
      </c>
      <c r="F1975" t="n">
        <v>1</v>
      </c>
      <c r="G1975" s="2" t="n">
        <v>50</v>
      </c>
    </row>
    <row r="1976">
      <c r="A1976" t="n">
        <v>1077850294</v>
      </c>
      <c r="B1976" t="inlineStr">
        <is>
          <t>1701</t>
        </is>
      </c>
      <c r="C1976" t="inlineStr">
        <is>
          <t>Nuevo</t>
        </is>
      </c>
      <c r="D1976" t="b">
        <v>1</v>
      </c>
      <c r="E1976" t="b">
        <v>0</v>
      </c>
      <c r="F1976" t="n">
        <v>1</v>
      </c>
      <c r="G1976" s="2" t="n">
        <v>50</v>
      </c>
    </row>
    <row r="1977">
      <c r="A1977" t="n">
        <v>1078749309</v>
      </c>
      <c r="B1977" t="inlineStr">
        <is>
          <t>1701</t>
        </is>
      </c>
      <c r="C1977" t="inlineStr">
        <is>
          <t>Nuevo</t>
        </is>
      </c>
      <c r="D1977" t="b">
        <v>1</v>
      </c>
      <c r="E1977" t="b">
        <v>0</v>
      </c>
      <c r="F1977" t="n">
        <v>1</v>
      </c>
      <c r="G1977" s="2" t="n">
        <v>50</v>
      </c>
    </row>
    <row r="1978">
      <c r="A1978" t="n">
        <v>1081513803</v>
      </c>
      <c r="B1978" t="inlineStr">
        <is>
          <t>1701</t>
        </is>
      </c>
      <c r="C1978" t="inlineStr">
        <is>
          <t>Nuevo</t>
        </is>
      </c>
      <c r="D1978" t="b">
        <v>0</v>
      </c>
      <c r="E1978" t="b">
        <v>0</v>
      </c>
      <c r="F1978" t="n">
        <v>0</v>
      </c>
      <c r="G1978" s="2" t="n">
        <v>0</v>
      </c>
    </row>
    <row r="1979">
      <c r="A1979" t="n">
        <v>1081513845</v>
      </c>
      <c r="B1979" t="inlineStr">
        <is>
          <t>1701</t>
        </is>
      </c>
      <c r="C1979" t="inlineStr">
        <is>
          <t>Nuevo</t>
        </is>
      </c>
      <c r="D1979" t="b">
        <v>1</v>
      </c>
      <c r="E1979" t="b">
        <v>0</v>
      </c>
      <c r="F1979" t="n">
        <v>1</v>
      </c>
      <c r="G1979" s="2" t="n">
        <v>50</v>
      </c>
    </row>
    <row r="1980">
      <c r="A1980" t="n">
        <v>1082124726</v>
      </c>
      <c r="B1980" t="inlineStr">
        <is>
          <t>1701</t>
        </is>
      </c>
      <c r="C1980" t="inlineStr">
        <is>
          <t>Nuevo</t>
        </is>
      </c>
      <c r="D1980" t="b">
        <v>1</v>
      </c>
      <c r="E1980" t="b">
        <v>0</v>
      </c>
      <c r="F1980" t="n">
        <v>1</v>
      </c>
      <c r="G1980" s="2" t="n">
        <v>50</v>
      </c>
    </row>
    <row r="1981">
      <c r="A1981" t="n">
        <v>1082126566</v>
      </c>
      <c r="B1981" t="inlineStr">
        <is>
          <t>1701</t>
        </is>
      </c>
      <c r="C1981" t="inlineStr">
        <is>
          <t>Nuevo</t>
        </is>
      </c>
      <c r="D1981" t="b">
        <v>1</v>
      </c>
      <c r="E1981" t="b">
        <v>0</v>
      </c>
      <c r="F1981" t="n">
        <v>1</v>
      </c>
      <c r="G1981" s="2" t="n">
        <v>50</v>
      </c>
    </row>
    <row r="1982">
      <c r="A1982" t="n">
        <v>1083880180</v>
      </c>
      <c r="B1982" t="inlineStr">
        <is>
          <t>1701</t>
        </is>
      </c>
      <c r="C1982" t="inlineStr">
        <is>
          <t>Nuevo</t>
        </is>
      </c>
      <c r="D1982" t="b">
        <v>1</v>
      </c>
      <c r="E1982" t="b">
        <v>0</v>
      </c>
      <c r="F1982" t="n">
        <v>1</v>
      </c>
      <c r="G1982" s="2" t="n">
        <v>50</v>
      </c>
    </row>
    <row r="1983">
      <c r="A1983" t="n">
        <v>1145724149</v>
      </c>
      <c r="B1983" t="inlineStr">
        <is>
          <t>1701</t>
        </is>
      </c>
      <c r="C1983" t="inlineStr">
        <is>
          <t>Nuevo</t>
        </is>
      </c>
      <c r="D1983" t="b">
        <v>0</v>
      </c>
      <c r="E1983" t="b">
        <v>0</v>
      </c>
      <c r="F1983" t="n">
        <v>0</v>
      </c>
      <c r="G1983" s="2" t="n">
        <v>0</v>
      </c>
    </row>
    <row r="1984">
      <c r="A1984" t="n">
        <v>1192746467</v>
      </c>
      <c r="B1984" t="inlineStr">
        <is>
          <t>1701</t>
        </is>
      </c>
      <c r="C1984" t="inlineStr">
        <is>
          <t>Nuevo</t>
        </is>
      </c>
      <c r="D1984" t="b">
        <v>1</v>
      </c>
      <c r="E1984" t="b">
        <v>0</v>
      </c>
      <c r="F1984" t="n">
        <v>1</v>
      </c>
      <c r="G1984" s="2" t="n">
        <v>50</v>
      </c>
    </row>
    <row r="1985">
      <c r="A1985" t="n">
        <v>1003965343</v>
      </c>
      <c r="B1985" t="inlineStr">
        <is>
          <t>1701</t>
        </is>
      </c>
      <c r="C1985" t="inlineStr">
        <is>
          <t>Nuevo</t>
        </is>
      </c>
      <c r="D1985" t="b">
        <v>1</v>
      </c>
      <c r="E1985" t="b">
        <v>0</v>
      </c>
      <c r="F1985" t="n">
        <v>1</v>
      </c>
      <c r="G1985" s="2" t="n">
        <v>50</v>
      </c>
    </row>
    <row r="1986">
      <c r="A1986" t="n">
        <v>1059357567</v>
      </c>
      <c r="B1986" t="inlineStr">
        <is>
          <t>1701</t>
        </is>
      </c>
      <c r="C1986" t="inlineStr">
        <is>
          <t>Nuevo</t>
        </is>
      </c>
      <c r="D1986" t="b">
        <v>0</v>
      </c>
      <c r="E1986" t="b">
        <v>0</v>
      </c>
      <c r="F1986" t="n">
        <v>0</v>
      </c>
      <c r="G1986" s="2" t="n">
        <v>0</v>
      </c>
    </row>
    <row r="1987">
      <c r="A1987" t="n">
        <v>1077877979</v>
      </c>
      <c r="B1987" t="inlineStr">
        <is>
          <t>1701</t>
        </is>
      </c>
      <c r="C1987" t="inlineStr">
        <is>
          <t>Nuevo</t>
        </is>
      </c>
      <c r="D1987" t="b">
        <v>1</v>
      </c>
      <c r="E1987" t="b">
        <v>0</v>
      </c>
      <c r="F1987" t="n">
        <v>1</v>
      </c>
      <c r="G1987" s="2" t="n">
        <v>50</v>
      </c>
    </row>
    <row r="1988">
      <c r="A1988" t="n">
        <v>1081699760</v>
      </c>
      <c r="B1988" t="inlineStr">
        <is>
          <t>1701</t>
        </is>
      </c>
      <c r="C1988" t="inlineStr">
        <is>
          <t>Nuevo</t>
        </is>
      </c>
      <c r="D1988" t="b">
        <v>1</v>
      </c>
      <c r="E1988" t="b">
        <v>0</v>
      </c>
      <c r="F1988" t="n">
        <v>1</v>
      </c>
      <c r="G1988" s="2" t="n">
        <v>50</v>
      </c>
    </row>
    <row r="1989">
      <c r="A1989" t="n">
        <v>1082155809</v>
      </c>
      <c r="B1989" t="inlineStr">
        <is>
          <t>1701</t>
        </is>
      </c>
      <c r="C1989" t="inlineStr">
        <is>
          <t>Nuevo</t>
        </is>
      </c>
      <c r="D1989" t="b">
        <v>1</v>
      </c>
      <c r="E1989" t="b">
        <v>0</v>
      </c>
      <c r="F1989" t="n">
        <v>1</v>
      </c>
      <c r="G1989" s="2" t="n">
        <v>50</v>
      </c>
    </row>
    <row r="1990">
      <c r="A1990" t="n">
        <v>1083865124</v>
      </c>
      <c r="B1990" t="inlineStr">
        <is>
          <t>1701</t>
        </is>
      </c>
      <c r="C1990" t="inlineStr">
        <is>
          <t>Nuevo</t>
        </is>
      </c>
      <c r="D1990" t="b">
        <v>1</v>
      </c>
      <c r="E1990" t="b">
        <v>0</v>
      </c>
      <c r="F1990" t="n">
        <v>1</v>
      </c>
      <c r="G1990" s="2" t="n">
        <v>50</v>
      </c>
    </row>
    <row r="1991">
      <c r="A1991" t="n">
        <v>1083878960</v>
      </c>
      <c r="B1991" t="inlineStr">
        <is>
          <t>1701</t>
        </is>
      </c>
      <c r="C1991" t="inlineStr">
        <is>
          <t>Nuevo</t>
        </is>
      </c>
      <c r="D1991" t="b">
        <v>1</v>
      </c>
      <c r="E1991" t="b">
        <v>0</v>
      </c>
      <c r="F1991" t="n">
        <v>1</v>
      </c>
      <c r="G1991" s="2" t="n">
        <v>50</v>
      </c>
    </row>
    <row r="1992">
      <c r="A1992" t="n">
        <v>1083885773</v>
      </c>
      <c r="B1992" t="inlineStr">
        <is>
          <t>1701</t>
        </is>
      </c>
      <c r="C1992" t="inlineStr">
        <is>
          <t>Nuevo</t>
        </is>
      </c>
      <c r="D1992" t="b">
        <v>1</v>
      </c>
      <c r="E1992" t="b">
        <v>0</v>
      </c>
      <c r="F1992" t="n">
        <v>1</v>
      </c>
      <c r="G1992" s="2" t="n">
        <v>50</v>
      </c>
    </row>
    <row r="1993">
      <c r="A1993" t="n">
        <v>1089599340</v>
      </c>
      <c r="B1993" t="inlineStr">
        <is>
          <t>1701</t>
        </is>
      </c>
      <c r="C1993" t="inlineStr">
        <is>
          <t>Nuevo</t>
        </is>
      </c>
      <c r="D1993" t="b">
        <v>1</v>
      </c>
      <c r="E1993" t="b">
        <v>0</v>
      </c>
      <c r="F1993" t="n">
        <v>1</v>
      </c>
      <c r="G1993" s="2" t="n">
        <v>50</v>
      </c>
    </row>
    <row r="1994">
      <c r="A1994" t="n">
        <v>1077844070</v>
      </c>
      <c r="B1994" t="inlineStr">
        <is>
          <t>1701</t>
        </is>
      </c>
      <c r="C1994" t="inlineStr">
        <is>
          <t>Nuevo</t>
        </is>
      </c>
      <c r="D1994" t="b">
        <v>1</v>
      </c>
      <c r="E1994" t="b">
        <v>0</v>
      </c>
      <c r="F1994" t="n">
        <v>1</v>
      </c>
      <c r="G1994" s="2" t="n">
        <v>50</v>
      </c>
    </row>
    <row r="1995">
      <c r="A1995" t="n">
        <v>1004209059</v>
      </c>
      <c r="B1995" t="inlineStr">
        <is>
          <t>1701</t>
        </is>
      </c>
      <c r="C1995" t="inlineStr">
        <is>
          <t>Nuevo</t>
        </is>
      </c>
      <c r="D1995" t="b">
        <v>0</v>
      </c>
      <c r="E1995" t="b">
        <v>0</v>
      </c>
      <c r="F1995" t="n">
        <v>0</v>
      </c>
      <c r="G1995" s="2" t="n">
        <v>0</v>
      </c>
    </row>
    <row r="1996">
      <c r="A1996" t="n">
        <v>1006994629</v>
      </c>
      <c r="B1996" t="inlineStr">
        <is>
          <t>1701</t>
        </is>
      </c>
      <c r="C1996" t="inlineStr">
        <is>
          <t>Nuevo</t>
        </is>
      </c>
      <c r="D1996" t="b">
        <v>0</v>
      </c>
      <c r="E1996" t="b">
        <v>0</v>
      </c>
      <c r="F1996" t="n">
        <v>0</v>
      </c>
      <c r="G1996" s="2" t="n">
        <v>0</v>
      </c>
    </row>
    <row r="1997">
      <c r="A1997" t="n">
        <v>1007328081</v>
      </c>
      <c r="B1997" t="inlineStr">
        <is>
          <t>1701</t>
        </is>
      </c>
      <c r="C1997" t="inlineStr">
        <is>
          <t>Nuevo</t>
        </is>
      </c>
      <c r="D1997" t="b">
        <v>1</v>
      </c>
      <c r="E1997" t="b">
        <v>0</v>
      </c>
      <c r="F1997" t="n">
        <v>1</v>
      </c>
      <c r="G1997" s="2" t="n">
        <v>50</v>
      </c>
    </row>
    <row r="1998">
      <c r="A1998" t="n">
        <v>1077846501</v>
      </c>
      <c r="B1998" t="inlineStr">
        <is>
          <t>1701</t>
        </is>
      </c>
      <c r="C1998" t="inlineStr">
        <is>
          <t>Nuevo</t>
        </is>
      </c>
      <c r="D1998" t="b">
        <v>1</v>
      </c>
      <c r="E1998" t="b">
        <v>0</v>
      </c>
      <c r="F1998" t="n">
        <v>1</v>
      </c>
      <c r="G1998" s="2" t="n">
        <v>50</v>
      </c>
    </row>
    <row r="1999">
      <c r="A1999" t="n">
        <v>1079535556</v>
      </c>
      <c r="B1999" t="inlineStr">
        <is>
          <t>1701</t>
        </is>
      </c>
      <c r="C1999" t="inlineStr">
        <is>
          <t>Nuevo</t>
        </is>
      </c>
      <c r="D1999" t="b">
        <v>1</v>
      </c>
      <c r="E1999" t="b">
        <v>0</v>
      </c>
      <c r="F1999" t="n">
        <v>1</v>
      </c>
      <c r="G1999" s="2" t="n">
        <v>50</v>
      </c>
    </row>
    <row r="2000">
      <c r="A2000" t="n">
        <v>1080931235</v>
      </c>
      <c r="B2000" t="inlineStr">
        <is>
          <t>1701</t>
        </is>
      </c>
      <c r="C2000" t="inlineStr">
        <is>
          <t>Nuevo</t>
        </is>
      </c>
      <c r="D2000" t="b">
        <v>0</v>
      </c>
      <c r="E2000" t="b">
        <v>0</v>
      </c>
      <c r="F2000" t="n">
        <v>0</v>
      </c>
      <c r="G2000" s="2" t="n">
        <v>0</v>
      </c>
    </row>
    <row r="2001">
      <c r="A2001" t="n">
        <v>1119218467</v>
      </c>
      <c r="B2001" t="inlineStr">
        <is>
          <t>1701</t>
        </is>
      </c>
      <c r="C2001" t="inlineStr">
        <is>
          <t>Nuevo</t>
        </is>
      </c>
      <c r="D2001" t="b">
        <v>1</v>
      </c>
      <c r="E2001" t="b">
        <v>0</v>
      </c>
      <c r="F2001" t="n">
        <v>1</v>
      </c>
      <c r="G2001" s="2" t="n">
        <v>50</v>
      </c>
    </row>
    <row r="2002">
      <c r="A2002" t="n">
        <v>1079534936</v>
      </c>
      <c r="B2002" t="inlineStr">
        <is>
          <t>1701</t>
        </is>
      </c>
      <c r="C2002" t="inlineStr">
        <is>
          <t>Nuevo</t>
        </is>
      </c>
      <c r="D2002" t="b">
        <v>1</v>
      </c>
      <c r="E2002" t="b">
        <v>0</v>
      </c>
      <c r="F2002" t="n">
        <v>1</v>
      </c>
      <c r="G2002" s="2" t="n">
        <v>50</v>
      </c>
    </row>
    <row r="2003">
      <c r="A2003" t="n">
        <v>1004301547</v>
      </c>
      <c r="B2003" t="inlineStr">
        <is>
          <t>1701</t>
        </is>
      </c>
      <c r="C2003" t="inlineStr">
        <is>
          <t>Nuevo</t>
        </is>
      </c>
      <c r="D2003" t="b">
        <v>1</v>
      </c>
      <c r="E2003" t="b">
        <v>0</v>
      </c>
      <c r="F2003" t="n">
        <v>1</v>
      </c>
      <c r="G2003" s="2" t="n">
        <v>50</v>
      </c>
    </row>
    <row r="2004">
      <c r="A2004" t="n">
        <v>1083875335</v>
      </c>
      <c r="B2004" t="inlineStr">
        <is>
          <t>1701</t>
        </is>
      </c>
      <c r="C2004" t="inlineStr">
        <is>
          <t>Nuevo</t>
        </is>
      </c>
      <c r="D2004" t="b">
        <v>1</v>
      </c>
      <c r="E2004" t="b">
        <v>0</v>
      </c>
      <c r="F2004" t="n">
        <v>1</v>
      </c>
      <c r="G2004" s="2" t="n">
        <v>50</v>
      </c>
    </row>
    <row r="2005">
      <c r="A2005" t="n">
        <v>1083899363</v>
      </c>
      <c r="B2005" t="inlineStr">
        <is>
          <t>1701</t>
        </is>
      </c>
      <c r="C2005" t="inlineStr">
        <is>
          <t>Nuevo</t>
        </is>
      </c>
      <c r="D2005" t="b">
        <v>0</v>
      </c>
      <c r="E2005" t="b">
        <v>0</v>
      </c>
      <c r="F2005" t="n">
        <v>0</v>
      </c>
      <c r="G2005" s="2" t="n">
        <v>0</v>
      </c>
    </row>
    <row r="2006">
      <c r="A2006" t="n">
        <v>1084251249</v>
      </c>
      <c r="B2006" t="inlineStr">
        <is>
          <t>1701</t>
        </is>
      </c>
      <c r="C2006" t="inlineStr">
        <is>
          <t>Nuevo</t>
        </is>
      </c>
      <c r="D2006" t="b">
        <v>1</v>
      </c>
      <c r="E2006" t="b">
        <v>0</v>
      </c>
      <c r="F2006" t="n">
        <v>1</v>
      </c>
      <c r="G2006" s="2" t="n">
        <v>50</v>
      </c>
    </row>
    <row r="2007">
      <c r="A2007" t="n">
        <v>1084901315</v>
      </c>
      <c r="B2007" t="inlineStr">
        <is>
          <t>1701</t>
        </is>
      </c>
      <c r="C2007" t="inlineStr">
        <is>
          <t>Nuevo</t>
        </is>
      </c>
      <c r="D2007" t="b">
        <v>1</v>
      </c>
      <c r="E2007" t="b">
        <v>0</v>
      </c>
      <c r="F2007" t="n">
        <v>1</v>
      </c>
      <c r="G2007" s="2" t="n">
        <v>50</v>
      </c>
    </row>
    <row r="2008">
      <c r="A2008" t="n">
        <v>1144624575</v>
      </c>
      <c r="B2008" t="inlineStr">
        <is>
          <t>1701</t>
        </is>
      </c>
      <c r="C2008" t="inlineStr">
        <is>
          <t>Nuevo</t>
        </is>
      </c>
      <c r="D2008" t="b">
        <v>1</v>
      </c>
      <c r="E2008" t="b">
        <v>0</v>
      </c>
      <c r="F2008" t="n">
        <v>1</v>
      </c>
      <c r="G2008" s="2" t="n">
        <v>50</v>
      </c>
    </row>
    <row r="2009">
      <c r="A2009" t="n">
        <v>1077849620</v>
      </c>
      <c r="B2009" t="inlineStr">
        <is>
          <t>1701</t>
        </is>
      </c>
      <c r="C2009" t="inlineStr">
        <is>
          <t>Nuevo</t>
        </is>
      </c>
      <c r="D2009" t="b">
        <v>1</v>
      </c>
      <c r="E2009" t="b">
        <v>0</v>
      </c>
      <c r="F2009" t="n">
        <v>1</v>
      </c>
      <c r="G2009" s="2" t="n">
        <v>50</v>
      </c>
    </row>
    <row r="2010">
      <c r="A2010" t="n">
        <v>1078748263</v>
      </c>
      <c r="B2010" t="inlineStr">
        <is>
          <t>1701</t>
        </is>
      </c>
      <c r="C2010" t="inlineStr">
        <is>
          <t>Nuevo</t>
        </is>
      </c>
      <c r="D2010" t="b">
        <v>1</v>
      </c>
      <c r="E2010" t="b">
        <v>0</v>
      </c>
      <c r="F2010" t="n">
        <v>1</v>
      </c>
      <c r="G2010" s="2" t="n">
        <v>50</v>
      </c>
    </row>
    <row r="2011">
      <c r="A2011" t="n">
        <v>1084331324</v>
      </c>
      <c r="B2011" t="inlineStr">
        <is>
          <t>1701</t>
        </is>
      </c>
      <c r="C2011" t="inlineStr">
        <is>
          <t>Nuevo</t>
        </is>
      </c>
      <c r="D2011" t="b">
        <v>1</v>
      </c>
      <c r="E2011" t="b">
        <v>0</v>
      </c>
      <c r="F2011" t="n">
        <v>1</v>
      </c>
      <c r="G2011" s="2" t="n">
        <v>50</v>
      </c>
    </row>
    <row r="2012">
      <c r="A2012" t="n">
        <v>1193141302</v>
      </c>
      <c r="B2012" t="inlineStr">
        <is>
          <t>1701</t>
        </is>
      </c>
      <c r="C2012" t="inlineStr">
        <is>
          <t>Nuevo</t>
        </is>
      </c>
      <c r="D2012" t="b">
        <v>1</v>
      </c>
      <c r="E2012" t="b">
        <v>0</v>
      </c>
      <c r="F2012" t="n">
        <v>1</v>
      </c>
      <c r="G2012" s="2" t="n">
        <v>50</v>
      </c>
    </row>
    <row r="2013">
      <c r="A2013" t="n">
        <v>1082774286</v>
      </c>
      <c r="B2013" t="inlineStr">
        <is>
          <t>1701</t>
        </is>
      </c>
      <c r="C2013" t="inlineStr">
        <is>
          <t>Nuevo</t>
        </is>
      </c>
      <c r="D2013" t="b">
        <v>1</v>
      </c>
      <c r="E2013" t="b">
        <v>0</v>
      </c>
      <c r="F2013" t="n">
        <v>1</v>
      </c>
      <c r="G2013" s="2" t="n">
        <v>50</v>
      </c>
    </row>
    <row r="2014">
      <c r="A2014" t="n">
        <v>1007308297</v>
      </c>
      <c r="B2014" t="inlineStr">
        <is>
          <t>1701</t>
        </is>
      </c>
      <c r="C2014" t="inlineStr">
        <is>
          <t>Nuevo</t>
        </is>
      </c>
      <c r="D2014" t="b">
        <v>1</v>
      </c>
      <c r="E2014" t="b">
        <v>0</v>
      </c>
      <c r="F2014" t="n">
        <v>1</v>
      </c>
      <c r="G2014" s="2" t="n">
        <v>50</v>
      </c>
    </row>
    <row r="2015">
      <c r="A2015" t="n">
        <v>1084898965</v>
      </c>
      <c r="B2015" t="inlineStr">
        <is>
          <t>1701</t>
        </is>
      </c>
      <c r="C2015" t="inlineStr">
        <is>
          <t>Nuevo</t>
        </is>
      </c>
      <c r="D2015" t="b">
        <v>1</v>
      </c>
      <c r="E2015" t="b">
        <v>0</v>
      </c>
      <c r="F2015" t="n">
        <v>1</v>
      </c>
      <c r="G2015" s="2" t="n">
        <v>50</v>
      </c>
    </row>
    <row r="2016">
      <c r="A2016" t="n">
        <v>1007364456</v>
      </c>
      <c r="B2016" t="inlineStr">
        <is>
          <t>1701</t>
        </is>
      </c>
      <c r="C2016" t="inlineStr">
        <is>
          <t>Nuevo</t>
        </is>
      </c>
      <c r="D2016" t="b">
        <v>1</v>
      </c>
      <c r="E2016" t="b">
        <v>0</v>
      </c>
      <c r="F2016" t="n">
        <v>1</v>
      </c>
      <c r="G2016" s="2" t="n">
        <v>50</v>
      </c>
    </row>
    <row r="2017">
      <c r="A2017" t="n">
        <v>1084897264</v>
      </c>
      <c r="B2017" t="inlineStr">
        <is>
          <t>1701</t>
        </is>
      </c>
      <c r="C2017" t="inlineStr">
        <is>
          <t>Nuevo</t>
        </is>
      </c>
      <c r="D2017" t="b">
        <v>1</v>
      </c>
      <c r="E2017" t="b">
        <v>0</v>
      </c>
      <c r="F2017" t="n">
        <v>1</v>
      </c>
      <c r="G2017" s="2" t="n">
        <v>50</v>
      </c>
    </row>
    <row r="2018">
      <c r="A2018" t="n">
        <v>1084897420</v>
      </c>
      <c r="B2018" t="inlineStr">
        <is>
          <t>1701</t>
        </is>
      </c>
      <c r="C2018" t="inlineStr">
        <is>
          <t>Nuevo</t>
        </is>
      </c>
      <c r="D2018" t="b">
        <v>1</v>
      </c>
      <c r="E2018" t="b">
        <v>0</v>
      </c>
      <c r="F2018" t="n">
        <v>1</v>
      </c>
      <c r="G2018" s="2" t="n">
        <v>50</v>
      </c>
    </row>
    <row r="2019">
      <c r="A2019" t="n">
        <v>40614777</v>
      </c>
      <c r="B2019" t="inlineStr">
        <is>
          <t>1701</t>
        </is>
      </c>
      <c r="C2019" t="inlineStr">
        <is>
          <t>Nuevo</t>
        </is>
      </c>
      <c r="D2019" t="b">
        <v>0</v>
      </c>
      <c r="E2019" t="b">
        <v>0</v>
      </c>
      <c r="F2019" t="n">
        <v>0</v>
      </c>
      <c r="G2019" s="2" t="n">
        <v>0</v>
      </c>
    </row>
    <row r="2020">
      <c r="A2020" t="n">
        <v>1116924273</v>
      </c>
      <c r="B2020" t="inlineStr">
        <is>
          <t>1701</t>
        </is>
      </c>
      <c r="C2020" t="inlineStr">
        <is>
          <t>Nuevo</t>
        </is>
      </c>
      <c r="D2020" t="b">
        <v>1</v>
      </c>
      <c r="E2020" t="b">
        <v>0</v>
      </c>
      <c r="F2020" t="n">
        <v>1</v>
      </c>
      <c r="G2020" s="2" t="n">
        <v>50</v>
      </c>
    </row>
    <row r="2021">
      <c r="A2021" t="n">
        <v>1117836055</v>
      </c>
      <c r="B2021" t="inlineStr">
        <is>
          <t>1701</t>
        </is>
      </c>
      <c r="C2021" t="inlineStr">
        <is>
          <t>Nuevo</t>
        </is>
      </c>
      <c r="D2021" t="b">
        <v>0</v>
      </c>
      <c r="E2021" t="b">
        <v>0</v>
      </c>
      <c r="F2021" t="n">
        <v>0</v>
      </c>
      <c r="G2021" s="2" t="n">
        <v>0</v>
      </c>
    </row>
    <row r="2022">
      <c r="A2022" t="n">
        <v>1192894992</v>
      </c>
      <c r="B2022" t="inlineStr">
        <is>
          <t>1701</t>
        </is>
      </c>
      <c r="C2022" t="inlineStr">
        <is>
          <t>Nuevo</t>
        </is>
      </c>
      <c r="D2022" t="b">
        <v>0</v>
      </c>
      <c r="E2022" t="b">
        <v>0</v>
      </c>
      <c r="F2022" t="n">
        <v>0</v>
      </c>
      <c r="G2022" s="2" t="n">
        <v>0</v>
      </c>
    </row>
    <row r="2023">
      <c r="A2023" t="n">
        <v>1117839320</v>
      </c>
      <c r="B2023" t="inlineStr">
        <is>
          <t>1701</t>
        </is>
      </c>
      <c r="C2023" t="inlineStr">
        <is>
          <t>Nuevo</t>
        </is>
      </c>
      <c r="D2023" t="b">
        <v>0</v>
      </c>
      <c r="E2023" t="b">
        <v>0</v>
      </c>
      <c r="F2023" t="n">
        <v>0</v>
      </c>
      <c r="G2023" s="2" t="n">
        <v>0</v>
      </c>
    </row>
    <row r="2024">
      <c r="A2024" t="n">
        <v>1117965258</v>
      </c>
      <c r="B2024" t="inlineStr">
        <is>
          <t>1701</t>
        </is>
      </c>
      <c r="C2024" t="inlineStr">
        <is>
          <t>Nuevo</t>
        </is>
      </c>
      <c r="D2024" t="b">
        <v>1</v>
      </c>
      <c r="E2024" t="b">
        <v>0</v>
      </c>
      <c r="F2024" t="n">
        <v>1</v>
      </c>
      <c r="G2024" s="2" t="n">
        <v>50</v>
      </c>
    </row>
    <row r="2025">
      <c r="A2025" t="n">
        <v>1006517453</v>
      </c>
      <c r="B2025" t="inlineStr">
        <is>
          <t>1701</t>
        </is>
      </c>
      <c r="C2025" t="inlineStr">
        <is>
          <t>Nuevo</t>
        </is>
      </c>
      <c r="D2025" t="b">
        <v>0</v>
      </c>
      <c r="E2025" t="b">
        <v>0</v>
      </c>
      <c r="F2025" t="n">
        <v>0</v>
      </c>
      <c r="G2025" s="2" t="n">
        <v>0</v>
      </c>
    </row>
    <row r="2026">
      <c r="A2026" t="n">
        <v>1075293740</v>
      </c>
      <c r="B2026" t="inlineStr">
        <is>
          <t>1701</t>
        </is>
      </c>
      <c r="C2026" t="inlineStr">
        <is>
          <t>Nuevo</t>
        </is>
      </c>
      <c r="D2026" t="b">
        <v>1</v>
      </c>
      <c r="E2026" t="b">
        <v>0</v>
      </c>
      <c r="F2026" t="n">
        <v>1</v>
      </c>
      <c r="G2026" s="2" t="n">
        <v>50</v>
      </c>
    </row>
    <row r="2027">
      <c r="A2027" t="n">
        <v>1117506324</v>
      </c>
      <c r="B2027" t="inlineStr">
        <is>
          <t>1701</t>
        </is>
      </c>
      <c r="C2027" t="inlineStr">
        <is>
          <t>Nuevo</t>
        </is>
      </c>
      <c r="D2027" t="b">
        <v>0</v>
      </c>
      <c r="E2027" t="b">
        <v>0</v>
      </c>
      <c r="F2027" t="n">
        <v>0</v>
      </c>
      <c r="G2027" s="2" t="n">
        <v>0</v>
      </c>
    </row>
    <row r="2028">
      <c r="A2028" t="n">
        <v>1117548805</v>
      </c>
      <c r="B2028" t="inlineStr">
        <is>
          <t>1701</t>
        </is>
      </c>
      <c r="C2028" t="inlineStr">
        <is>
          <t>Nuevo</t>
        </is>
      </c>
      <c r="D2028" t="b">
        <v>1</v>
      </c>
      <c r="E2028" t="b">
        <v>0</v>
      </c>
      <c r="F2028" t="n">
        <v>1</v>
      </c>
      <c r="G2028" s="2" t="n">
        <v>50</v>
      </c>
    </row>
    <row r="2029">
      <c r="A2029" t="n">
        <v>1117840724</v>
      </c>
      <c r="B2029" t="inlineStr">
        <is>
          <t>1701</t>
        </is>
      </c>
      <c r="C2029" t="inlineStr">
        <is>
          <t>Nuevo</t>
        </is>
      </c>
      <c r="D2029" t="b">
        <v>0</v>
      </c>
      <c r="E2029" t="b">
        <v>0</v>
      </c>
      <c r="F2029" t="n">
        <v>0</v>
      </c>
      <c r="G2029" s="2" t="n">
        <v>0</v>
      </c>
    </row>
    <row r="2030">
      <c r="A2030" t="n">
        <v>1118364052</v>
      </c>
      <c r="B2030" t="inlineStr">
        <is>
          <t>1701</t>
        </is>
      </c>
      <c r="C2030" t="inlineStr">
        <is>
          <t>Nuevo</t>
        </is>
      </c>
      <c r="D2030" t="b">
        <v>1</v>
      </c>
      <c r="E2030" t="b">
        <v>0</v>
      </c>
      <c r="F2030" t="n">
        <v>1</v>
      </c>
      <c r="G2030" s="2" t="n">
        <v>50</v>
      </c>
    </row>
    <row r="2031">
      <c r="A2031" t="n">
        <v>1117810224</v>
      </c>
      <c r="B2031" t="inlineStr">
        <is>
          <t>1701</t>
        </is>
      </c>
      <c r="C2031" t="inlineStr">
        <is>
          <t>Nuevo</t>
        </is>
      </c>
      <c r="D2031" t="b">
        <v>0</v>
      </c>
      <c r="E2031" t="b">
        <v>0</v>
      </c>
      <c r="F2031" t="n">
        <v>0</v>
      </c>
      <c r="G2031" s="2" t="n">
        <v>0</v>
      </c>
    </row>
    <row r="2032">
      <c r="A2032" t="n">
        <v>1004147348</v>
      </c>
      <c r="B2032" t="inlineStr">
        <is>
          <t>1701</t>
        </is>
      </c>
      <c r="C2032" t="inlineStr">
        <is>
          <t>Nuevo</t>
        </is>
      </c>
      <c r="D2032" t="b">
        <v>1</v>
      </c>
      <c r="E2032" t="b">
        <v>0</v>
      </c>
      <c r="F2032" t="n">
        <v>1</v>
      </c>
      <c r="G2032" s="2" t="n">
        <v>50</v>
      </c>
    </row>
    <row r="2033">
      <c r="A2033" t="n">
        <v>1006630750</v>
      </c>
      <c r="B2033" t="inlineStr">
        <is>
          <t>1701</t>
        </is>
      </c>
      <c r="C2033" t="inlineStr">
        <is>
          <t>Nuevo</t>
        </is>
      </c>
      <c r="D2033" t="b">
        <v>1</v>
      </c>
      <c r="E2033" t="b">
        <v>0</v>
      </c>
      <c r="F2033" t="n">
        <v>1</v>
      </c>
      <c r="G2033" s="2" t="n">
        <v>50</v>
      </c>
    </row>
    <row r="2034">
      <c r="A2034" t="n">
        <v>1117806405</v>
      </c>
      <c r="B2034" t="inlineStr">
        <is>
          <t>1701</t>
        </is>
      </c>
      <c r="C2034" t="inlineStr">
        <is>
          <t>Nuevo</t>
        </is>
      </c>
      <c r="D2034" t="b">
        <v>1</v>
      </c>
      <c r="E2034" t="b">
        <v>0</v>
      </c>
      <c r="F2034" t="n">
        <v>1</v>
      </c>
      <c r="G2034" s="2" t="n">
        <v>50</v>
      </c>
    </row>
    <row r="2035">
      <c r="A2035" t="n">
        <v>1118774517</v>
      </c>
      <c r="B2035" t="inlineStr">
        <is>
          <t>1701</t>
        </is>
      </c>
      <c r="C2035" t="inlineStr">
        <is>
          <t>Nuevo</t>
        </is>
      </c>
      <c r="D2035" t="b">
        <v>1</v>
      </c>
      <c r="E2035" t="b">
        <v>0</v>
      </c>
      <c r="F2035" t="n">
        <v>1</v>
      </c>
      <c r="G2035" s="2" t="n">
        <v>50</v>
      </c>
    </row>
    <row r="2036">
      <c r="A2036" t="n">
        <v>1117508272</v>
      </c>
      <c r="B2036" t="inlineStr">
        <is>
          <t>1701</t>
        </is>
      </c>
      <c r="C2036" t="inlineStr">
        <is>
          <t>Nuevo</t>
        </is>
      </c>
      <c r="D2036" t="b">
        <v>0</v>
      </c>
      <c r="E2036" t="b">
        <v>0</v>
      </c>
      <c r="F2036" t="n">
        <v>0</v>
      </c>
      <c r="G2036" s="2" t="n">
        <v>0</v>
      </c>
    </row>
    <row r="2037">
      <c r="A2037" t="n">
        <v>1006530682</v>
      </c>
      <c r="B2037" t="inlineStr">
        <is>
          <t>1701</t>
        </is>
      </c>
      <c r="C2037" t="inlineStr">
        <is>
          <t>Nuevo</t>
        </is>
      </c>
      <c r="D2037" t="b">
        <v>0</v>
      </c>
      <c r="E2037" t="b">
        <v>0</v>
      </c>
      <c r="F2037" t="n">
        <v>0</v>
      </c>
      <c r="G2037" s="2" t="n">
        <v>0</v>
      </c>
    </row>
    <row r="2038">
      <c r="A2038" t="n">
        <v>1116915935</v>
      </c>
      <c r="B2038" t="inlineStr">
        <is>
          <t>1701</t>
        </is>
      </c>
      <c r="C2038" t="inlineStr">
        <is>
          <t>Nuevo</t>
        </is>
      </c>
      <c r="D2038" t="b">
        <v>0</v>
      </c>
      <c r="E2038" t="b">
        <v>0</v>
      </c>
      <c r="F2038" t="n">
        <v>0</v>
      </c>
      <c r="G2038" s="2" t="n">
        <v>0</v>
      </c>
    </row>
    <row r="2039">
      <c r="A2039" t="n">
        <v>1116922651</v>
      </c>
      <c r="B2039" t="inlineStr">
        <is>
          <t>1701</t>
        </is>
      </c>
      <c r="C2039" t="inlineStr">
        <is>
          <t>Nuevo</t>
        </is>
      </c>
      <c r="D2039" t="b">
        <v>0</v>
      </c>
      <c r="E2039" t="b">
        <v>0</v>
      </c>
      <c r="F2039" t="n">
        <v>0</v>
      </c>
      <c r="G2039" s="2" t="n">
        <v>0</v>
      </c>
    </row>
    <row r="2040">
      <c r="A2040" t="n">
        <v>1006419161</v>
      </c>
      <c r="B2040" t="inlineStr">
        <is>
          <t>1701</t>
        </is>
      </c>
      <c r="C2040" t="inlineStr">
        <is>
          <t>Nuevo</t>
        </is>
      </c>
      <c r="D2040" t="b">
        <v>0</v>
      </c>
      <c r="E2040" t="b">
        <v>1</v>
      </c>
      <c r="F2040" t="n">
        <v>1</v>
      </c>
      <c r="G2040" s="2" t="n">
        <v>50</v>
      </c>
    </row>
    <row r="2041">
      <c r="A2041" t="n">
        <v>1073171918</v>
      </c>
      <c r="B2041" t="inlineStr">
        <is>
          <t>1701</t>
        </is>
      </c>
      <c r="C2041" t="inlineStr">
        <is>
          <t>Nuevo</t>
        </is>
      </c>
      <c r="D2041" t="b">
        <v>1</v>
      </c>
      <c r="E2041" t="b">
        <v>0</v>
      </c>
      <c r="F2041" t="n">
        <v>1</v>
      </c>
      <c r="G2041" s="2" t="n">
        <v>50</v>
      </c>
    </row>
    <row r="2042">
      <c r="A2042" t="n">
        <v>1117541473</v>
      </c>
      <c r="B2042" t="inlineStr">
        <is>
          <t>1701</t>
        </is>
      </c>
      <c r="C2042" t="inlineStr">
        <is>
          <t>Nuevo</t>
        </is>
      </c>
      <c r="D2042" t="b">
        <v>0</v>
      </c>
      <c r="E2042" t="b">
        <v>0</v>
      </c>
      <c r="F2042" t="n">
        <v>0</v>
      </c>
      <c r="G2042" s="2" t="n">
        <v>0</v>
      </c>
    </row>
    <row r="2043">
      <c r="A2043" t="n">
        <v>1003803318</v>
      </c>
      <c r="B2043" t="inlineStr">
        <is>
          <t>1701</t>
        </is>
      </c>
      <c r="C2043" t="inlineStr">
        <is>
          <t>Nuevo</t>
        </is>
      </c>
      <c r="D2043" t="b">
        <v>1</v>
      </c>
      <c r="E2043" t="b">
        <v>0</v>
      </c>
      <c r="F2043" t="n">
        <v>1</v>
      </c>
      <c r="G2043" s="2" t="n">
        <v>50</v>
      </c>
    </row>
    <row r="2044">
      <c r="A2044" t="n">
        <v>1006419112</v>
      </c>
      <c r="B2044" t="inlineStr">
        <is>
          <t>1701</t>
        </is>
      </c>
      <c r="C2044" t="inlineStr">
        <is>
          <t>Nuevo</t>
        </is>
      </c>
      <c r="D2044" t="b">
        <v>0</v>
      </c>
      <c r="E2044" t="b">
        <v>0</v>
      </c>
      <c r="F2044" t="n">
        <v>0</v>
      </c>
      <c r="G2044" s="2" t="n">
        <v>0</v>
      </c>
    </row>
    <row r="2045">
      <c r="A2045" t="n">
        <v>1133149000</v>
      </c>
      <c r="B2045" t="inlineStr">
        <is>
          <t>1701</t>
        </is>
      </c>
      <c r="C2045" t="inlineStr">
        <is>
          <t>Nuevo</t>
        </is>
      </c>
      <c r="D2045" t="b">
        <v>1</v>
      </c>
      <c r="E2045" t="b">
        <v>0</v>
      </c>
      <c r="F2045" t="n">
        <v>1</v>
      </c>
      <c r="G2045" s="2" t="n">
        <v>50</v>
      </c>
    </row>
    <row r="2046">
      <c r="A2046" t="n">
        <v>1007443378</v>
      </c>
      <c r="B2046" t="inlineStr">
        <is>
          <t>1701</t>
        </is>
      </c>
      <c r="C2046" t="inlineStr">
        <is>
          <t>Nuevo</t>
        </is>
      </c>
      <c r="D2046" t="b">
        <v>1</v>
      </c>
      <c r="E2046" t="b">
        <v>0</v>
      </c>
      <c r="F2046" t="n">
        <v>1</v>
      </c>
      <c r="G2046" s="2" t="n">
        <v>50</v>
      </c>
    </row>
    <row r="2047">
      <c r="A2047" t="n">
        <v>1117808796</v>
      </c>
      <c r="B2047" t="inlineStr">
        <is>
          <t>1701</t>
        </is>
      </c>
      <c r="C2047" t="inlineStr">
        <is>
          <t>Nuevo</t>
        </is>
      </c>
      <c r="D2047" t="b">
        <v>0</v>
      </c>
      <c r="E2047" t="b">
        <v>0</v>
      </c>
      <c r="F2047" t="n">
        <v>0</v>
      </c>
      <c r="G2047" s="2" t="n">
        <v>0</v>
      </c>
    </row>
    <row r="2048">
      <c r="A2048" t="n">
        <v>1116915943</v>
      </c>
      <c r="B2048" t="inlineStr">
        <is>
          <t>1701</t>
        </is>
      </c>
      <c r="C2048" t="inlineStr">
        <is>
          <t>Nuevo</t>
        </is>
      </c>
      <c r="D2048" t="b">
        <v>1</v>
      </c>
      <c r="E2048" t="b">
        <v>0</v>
      </c>
      <c r="F2048" t="n">
        <v>1</v>
      </c>
      <c r="G2048" s="2" t="n">
        <v>50</v>
      </c>
    </row>
    <row r="2049">
      <c r="A2049" t="n">
        <v>1117808468</v>
      </c>
      <c r="B2049" t="inlineStr">
        <is>
          <t>1701</t>
        </is>
      </c>
      <c r="C2049" t="inlineStr">
        <is>
          <t>Nuevo</t>
        </is>
      </c>
      <c r="D2049" t="b">
        <v>1</v>
      </c>
      <c r="E2049" t="b">
        <v>0</v>
      </c>
      <c r="F2049" t="n">
        <v>1</v>
      </c>
      <c r="G2049" s="2" t="n">
        <v>50</v>
      </c>
    </row>
    <row r="2050">
      <c r="A2050" t="n">
        <v>1117811777</v>
      </c>
      <c r="B2050" t="inlineStr">
        <is>
          <t>1701</t>
        </is>
      </c>
      <c r="C2050" t="inlineStr">
        <is>
          <t>Nuevo</t>
        </is>
      </c>
      <c r="D2050" t="b">
        <v>0</v>
      </c>
      <c r="E2050" t="b">
        <v>0</v>
      </c>
      <c r="F2050" t="n">
        <v>0</v>
      </c>
      <c r="G2050" s="2" t="n">
        <v>0</v>
      </c>
    </row>
    <row r="2051">
      <c r="A2051" t="n">
        <v>1006518800</v>
      </c>
      <c r="B2051" t="inlineStr">
        <is>
          <t>1701</t>
        </is>
      </c>
      <c r="C2051" t="inlineStr">
        <is>
          <t>Nuevo</t>
        </is>
      </c>
      <c r="D2051" t="b">
        <v>1</v>
      </c>
      <c r="E2051" t="b">
        <v>0</v>
      </c>
      <c r="F2051" t="n">
        <v>1</v>
      </c>
      <c r="G2051" s="2" t="n">
        <v>50</v>
      </c>
    </row>
    <row r="2052">
      <c r="A2052" t="n">
        <v>1076503472</v>
      </c>
      <c r="B2052" t="inlineStr">
        <is>
          <t>1701</t>
        </is>
      </c>
      <c r="C2052" t="inlineStr">
        <is>
          <t>Nuevo</t>
        </is>
      </c>
      <c r="D2052" t="b">
        <v>0</v>
      </c>
      <c r="E2052" t="b">
        <v>0</v>
      </c>
      <c r="F2052" t="n">
        <v>0</v>
      </c>
      <c r="G2052" s="2" t="n">
        <v>0</v>
      </c>
    </row>
    <row r="2053">
      <c r="A2053" t="n">
        <v>1115942986</v>
      </c>
      <c r="B2053" t="inlineStr">
        <is>
          <t>1701</t>
        </is>
      </c>
      <c r="C2053" t="inlineStr">
        <is>
          <t>Nuevo</t>
        </is>
      </c>
      <c r="D2053" t="b">
        <v>1</v>
      </c>
      <c r="E2053" t="b">
        <v>0</v>
      </c>
      <c r="F2053" t="n">
        <v>1</v>
      </c>
      <c r="G2053" s="2" t="n">
        <v>50</v>
      </c>
    </row>
    <row r="2054">
      <c r="A2054" t="n">
        <v>1117808582</v>
      </c>
      <c r="B2054" t="inlineStr">
        <is>
          <t>1701</t>
        </is>
      </c>
      <c r="C2054" t="inlineStr">
        <is>
          <t>Nuevo</t>
        </is>
      </c>
      <c r="D2054" t="b">
        <v>1</v>
      </c>
      <c r="E2054" t="b">
        <v>0</v>
      </c>
      <c r="F2054" t="n">
        <v>1</v>
      </c>
      <c r="G2054" s="2" t="n">
        <v>50</v>
      </c>
    </row>
    <row r="2055">
      <c r="A2055" t="n">
        <v>1117837430</v>
      </c>
      <c r="B2055" t="inlineStr">
        <is>
          <t>1701</t>
        </is>
      </c>
      <c r="C2055" t="inlineStr">
        <is>
          <t>Nuevo</t>
        </is>
      </c>
      <c r="D2055" t="b">
        <v>0</v>
      </c>
      <c r="E2055" t="b">
        <v>0</v>
      </c>
      <c r="F2055" t="n">
        <v>0</v>
      </c>
      <c r="G2055" s="2" t="n">
        <v>0</v>
      </c>
    </row>
    <row r="2056">
      <c r="A2056" t="n">
        <v>1117967725</v>
      </c>
      <c r="B2056" t="inlineStr">
        <is>
          <t>1701</t>
        </is>
      </c>
      <c r="C2056" t="inlineStr">
        <is>
          <t>Nuevo</t>
        </is>
      </c>
      <c r="D2056" t="b">
        <v>1</v>
      </c>
      <c r="E2056" t="b">
        <v>0</v>
      </c>
      <c r="F2056" t="n">
        <v>1</v>
      </c>
      <c r="G2056" s="2" t="n">
        <v>50</v>
      </c>
    </row>
    <row r="2057">
      <c r="A2057" t="n">
        <v>1117807815</v>
      </c>
      <c r="B2057" t="inlineStr">
        <is>
          <t>1701</t>
        </is>
      </c>
      <c r="C2057" t="inlineStr">
        <is>
          <t>Nuevo</t>
        </is>
      </c>
      <c r="D2057" t="b">
        <v>1</v>
      </c>
      <c r="E2057" t="b">
        <v>0</v>
      </c>
      <c r="F2057" t="n">
        <v>1</v>
      </c>
      <c r="G2057" s="2" t="n">
        <v>50</v>
      </c>
    </row>
    <row r="2058">
      <c r="A2058" t="n">
        <v>1006516645</v>
      </c>
      <c r="B2058" t="inlineStr">
        <is>
          <t>1701</t>
        </is>
      </c>
      <c r="C2058" t="inlineStr">
        <is>
          <t>Nuevo</t>
        </is>
      </c>
      <c r="D2058" t="b">
        <v>0</v>
      </c>
      <c r="E2058" t="b">
        <v>0</v>
      </c>
      <c r="F2058" t="n">
        <v>0</v>
      </c>
      <c r="G2058" s="2" t="n">
        <v>0</v>
      </c>
    </row>
    <row r="2059">
      <c r="A2059" t="n">
        <v>1115942313</v>
      </c>
      <c r="B2059" t="inlineStr">
        <is>
          <t>1701</t>
        </is>
      </c>
      <c r="C2059" t="inlineStr">
        <is>
          <t>Nuevo</t>
        </is>
      </c>
      <c r="D2059" t="b">
        <v>1</v>
      </c>
      <c r="E2059" t="b">
        <v>0</v>
      </c>
      <c r="F2059" t="n">
        <v>1</v>
      </c>
      <c r="G2059" s="2" t="n">
        <v>50</v>
      </c>
    </row>
    <row r="2060">
      <c r="A2060" t="n">
        <v>1117962924</v>
      </c>
      <c r="B2060" t="inlineStr">
        <is>
          <t>1701</t>
        </is>
      </c>
      <c r="C2060" t="inlineStr">
        <is>
          <t>Nuevo</t>
        </is>
      </c>
      <c r="D2060" t="b">
        <v>0</v>
      </c>
      <c r="E2060" t="b">
        <v>0</v>
      </c>
      <c r="F2060" t="n">
        <v>0</v>
      </c>
      <c r="G2060" s="2" t="n">
        <v>0</v>
      </c>
    </row>
    <row r="2061">
      <c r="A2061" t="n">
        <v>1032470729</v>
      </c>
      <c r="B2061" t="inlineStr">
        <is>
          <t>1701</t>
        </is>
      </c>
      <c r="C2061" t="inlineStr">
        <is>
          <t>Nuevo</t>
        </is>
      </c>
      <c r="D2061" t="b">
        <v>0</v>
      </c>
      <c r="E2061" t="b">
        <v>0</v>
      </c>
      <c r="F2061" t="n">
        <v>0</v>
      </c>
      <c r="G2061" s="2" t="n">
        <v>0</v>
      </c>
    </row>
    <row r="2062">
      <c r="A2062" t="n">
        <v>1081698654</v>
      </c>
      <c r="B2062" t="inlineStr">
        <is>
          <t>1701</t>
        </is>
      </c>
      <c r="C2062" t="inlineStr">
        <is>
          <t>Nuevo</t>
        </is>
      </c>
      <c r="D2062" t="b">
        <v>1</v>
      </c>
      <c r="E2062" t="b">
        <v>0</v>
      </c>
      <c r="F2062" t="n">
        <v>1</v>
      </c>
      <c r="G2062" s="2" t="n">
        <v>50</v>
      </c>
    </row>
    <row r="2063">
      <c r="A2063" t="n">
        <v>1193332658</v>
      </c>
      <c r="B2063" t="inlineStr">
        <is>
          <t>1701</t>
        </is>
      </c>
      <c r="C2063" t="inlineStr">
        <is>
          <t>Nuevo</t>
        </is>
      </c>
      <c r="D2063" t="b">
        <v>1</v>
      </c>
      <c r="E2063" t="b">
        <v>0</v>
      </c>
      <c r="F2063" t="n">
        <v>1</v>
      </c>
      <c r="G2063" s="2" t="n">
        <v>50</v>
      </c>
    </row>
    <row r="2064">
      <c r="A2064" t="n">
        <v>1006460201</v>
      </c>
      <c r="B2064" t="inlineStr">
        <is>
          <t>1701</t>
        </is>
      </c>
      <c r="C2064" t="inlineStr">
        <is>
          <t>Nuevo</t>
        </is>
      </c>
      <c r="D2064" t="b">
        <v>0</v>
      </c>
      <c r="E2064" t="b">
        <v>0</v>
      </c>
      <c r="F2064" t="n">
        <v>0</v>
      </c>
      <c r="G2064" s="2" t="n">
        <v>0</v>
      </c>
    </row>
    <row r="2065">
      <c r="A2065" t="n">
        <v>1117493569</v>
      </c>
      <c r="B2065" t="inlineStr">
        <is>
          <t>1701</t>
        </is>
      </c>
      <c r="C2065" t="inlineStr">
        <is>
          <t>Nuevo</t>
        </is>
      </c>
      <c r="D2065" t="b">
        <v>0</v>
      </c>
      <c r="E2065" t="b">
        <v>0</v>
      </c>
      <c r="F2065" t="n">
        <v>0</v>
      </c>
      <c r="G2065" s="2" t="n">
        <v>0</v>
      </c>
    </row>
    <row r="2066">
      <c r="A2066" t="n">
        <v>1118366154</v>
      </c>
      <c r="B2066" t="inlineStr">
        <is>
          <t>1701</t>
        </is>
      </c>
      <c r="C2066" t="inlineStr">
        <is>
          <t>Nuevo</t>
        </is>
      </c>
      <c r="D2066" t="b">
        <v>1</v>
      </c>
      <c r="E2066" t="b">
        <v>0</v>
      </c>
      <c r="F2066" t="n">
        <v>1</v>
      </c>
      <c r="G2066" s="2" t="n">
        <v>50</v>
      </c>
    </row>
    <row r="2067">
      <c r="A2067" t="n">
        <v>1117930475</v>
      </c>
      <c r="B2067" t="inlineStr">
        <is>
          <t>1701</t>
        </is>
      </c>
      <c r="C2067" t="inlineStr">
        <is>
          <t>Nuevo</t>
        </is>
      </c>
      <c r="D2067" t="b">
        <v>1</v>
      </c>
      <c r="E2067" t="b">
        <v>0</v>
      </c>
      <c r="F2067" t="n">
        <v>1</v>
      </c>
      <c r="G2067" s="2" t="n">
        <v>50</v>
      </c>
    </row>
    <row r="2068">
      <c r="A2068" t="n">
        <v>1006510857</v>
      </c>
      <c r="B2068" t="inlineStr">
        <is>
          <t>1701</t>
        </is>
      </c>
      <c r="C2068" t="inlineStr">
        <is>
          <t>Nuevo</t>
        </is>
      </c>
      <c r="D2068" t="b">
        <v>1</v>
      </c>
      <c r="E2068" t="b">
        <v>0</v>
      </c>
      <c r="F2068" t="n">
        <v>1</v>
      </c>
      <c r="G2068" s="2" t="n">
        <v>50</v>
      </c>
    </row>
    <row r="2069">
      <c r="A2069" t="n">
        <v>1030554066</v>
      </c>
      <c r="B2069" t="inlineStr">
        <is>
          <t>1701</t>
        </is>
      </c>
      <c r="C2069" t="inlineStr">
        <is>
          <t>Nuevo</t>
        </is>
      </c>
      <c r="D2069" t="b">
        <v>1</v>
      </c>
      <c r="E2069" t="b">
        <v>0</v>
      </c>
      <c r="F2069" t="n">
        <v>1</v>
      </c>
      <c r="G2069" s="2" t="n">
        <v>50</v>
      </c>
    </row>
    <row r="2070">
      <c r="A2070" t="n">
        <v>1117506198</v>
      </c>
      <c r="B2070" t="inlineStr">
        <is>
          <t>1701</t>
        </is>
      </c>
      <c r="C2070" t="inlineStr">
        <is>
          <t>Nuevo</t>
        </is>
      </c>
      <c r="D2070" t="b">
        <v>1</v>
      </c>
      <c r="E2070" t="b">
        <v>0</v>
      </c>
      <c r="F2070" t="n">
        <v>1</v>
      </c>
      <c r="G2070" s="2" t="n">
        <v>50</v>
      </c>
    </row>
    <row r="2071">
      <c r="A2071" t="n">
        <v>1117815384</v>
      </c>
      <c r="B2071" t="inlineStr">
        <is>
          <t>1701</t>
        </is>
      </c>
      <c r="C2071" t="inlineStr">
        <is>
          <t>Nuevo</t>
        </is>
      </c>
      <c r="D2071" t="b">
        <v>1</v>
      </c>
      <c r="E2071" t="b">
        <v>0</v>
      </c>
      <c r="F2071" t="n">
        <v>1</v>
      </c>
      <c r="G2071" s="2" t="n">
        <v>50</v>
      </c>
    </row>
    <row r="2072">
      <c r="A2072" t="n">
        <v>1117964253</v>
      </c>
      <c r="B2072" t="inlineStr">
        <is>
          <t>1701</t>
        </is>
      </c>
      <c r="C2072" t="inlineStr">
        <is>
          <t>Nuevo</t>
        </is>
      </c>
      <c r="D2072" t="b">
        <v>0</v>
      </c>
      <c r="E2072" t="b">
        <v>0</v>
      </c>
      <c r="F2072" t="n">
        <v>0</v>
      </c>
      <c r="G2072" s="2" t="n">
        <v>0</v>
      </c>
    </row>
    <row r="2073">
      <c r="A2073" t="n">
        <v>1117812542</v>
      </c>
      <c r="B2073" t="inlineStr">
        <is>
          <t>1701</t>
        </is>
      </c>
      <c r="C2073" t="inlineStr">
        <is>
          <t>Nuevo</t>
        </is>
      </c>
      <c r="D2073" t="b">
        <v>1</v>
      </c>
      <c r="E2073" t="b">
        <v>0</v>
      </c>
      <c r="F2073" t="n">
        <v>1</v>
      </c>
      <c r="G2073" s="2" t="n">
        <v>50</v>
      </c>
    </row>
    <row r="2074">
      <c r="A2074" t="n">
        <v>1117965214</v>
      </c>
      <c r="B2074" t="inlineStr">
        <is>
          <t>1701</t>
        </is>
      </c>
      <c r="C2074" t="inlineStr">
        <is>
          <t>Nuevo</t>
        </is>
      </c>
      <c r="D2074" t="b">
        <v>0</v>
      </c>
      <c r="E2074" t="b">
        <v>0</v>
      </c>
      <c r="F2074" t="n">
        <v>0</v>
      </c>
      <c r="G2074" s="2" t="n">
        <v>0</v>
      </c>
    </row>
    <row r="2075">
      <c r="A2075" t="n">
        <v>1118022133</v>
      </c>
      <c r="B2075" t="inlineStr">
        <is>
          <t>1701</t>
        </is>
      </c>
      <c r="C2075" t="inlineStr">
        <is>
          <t>Nuevo</t>
        </is>
      </c>
      <c r="D2075" t="b">
        <v>0</v>
      </c>
      <c r="E2075" t="b">
        <v>0</v>
      </c>
      <c r="F2075" t="n">
        <v>0</v>
      </c>
      <c r="G2075" s="2" t="n">
        <v>0</v>
      </c>
    </row>
    <row r="2076">
      <c r="A2076" t="n">
        <v>1117502068</v>
      </c>
      <c r="B2076" t="inlineStr">
        <is>
          <t>1701</t>
        </is>
      </c>
      <c r="C2076" t="inlineStr">
        <is>
          <t>Nuevo</t>
        </is>
      </c>
      <c r="D2076" t="b">
        <v>1</v>
      </c>
      <c r="E2076" t="b">
        <v>0</v>
      </c>
      <c r="F2076" t="n">
        <v>1</v>
      </c>
      <c r="G2076" s="2" t="n">
        <v>50</v>
      </c>
    </row>
    <row r="2077">
      <c r="A2077" t="n">
        <v>1006849601</v>
      </c>
      <c r="B2077" t="inlineStr">
        <is>
          <t>1701</t>
        </is>
      </c>
      <c r="C2077" t="inlineStr">
        <is>
          <t>Nuevo</t>
        </is>
      </c>
      <c r="D2077" t="b">
        <v>1</v>
      </c>
      <c r="E2077" t="b">
        <v>0</v>
      </c>
      <c r="F2077" t="n">
        <v>1</v>
      </c>
      <c r="G2077" s="2" t="n">
        <v>50</v>
      </c>
    </row>
    <row r="2078">
      <c r="A2078" t="n">
        <v>1075321848</v>
      </c>
      <c r="B2078" t="inlineStr">
        <is>
          <t>1701</t>
        </is>
      </c>
      <c r="C2078" t="inlineStr">
        <is>
          <t>Nuevo</t>
        </is>
      </c>
      <c r="D2078" t="b">
        <v>1</v>
      </c>
      <c r="E2078" t="b">
        <v>0</v>
      </c>
      <c r="F2078" t="n">
        <v>1</v>
      </c>
      <c r="G2078" s="2" t="n">
        <v>50</v>
      </c>
    </row>
    <row r="2079">
      <c r="A2079" t="n">
        <v>1121942215</v>
      </c>
      <c r="B2079" t="inlineStr">
        <is>
          <t>1701</t>
        </is>
      </c>
      <c r="C2079" t="inlineStr">
        <is>
          <t>Nuevo</t>
        </is>
      </c>
      <c r="D2079" t="b">
        <v>1</v>
      </c>
      <c r="E2079" t="b">
        <v>0</v>
      </c>
      <c r="F2079" t="n">
        <v>1</v>
      </c>
      <c r="G2079" s="2" t="n">
        <v>50</v>
      </c>
    </row>
    <row r="2080">
      <c r="A2080" t="n">
        <v>1075290393</v>
      </c>
      <c r="B2080" t="inlineStr">
        <is>
          <t>1701</t>
        </is>
      </c>
      <c r="C2080" t="inlineStr">
        <is>
          <t>Nuevo</t>
        </is>
      </c>
      <c r="D2080" t="b">
        <v>1</v>
      </c>
      <c r="E2080" t="b">
        <v>0</v>
      </c>
      <c r="F2080" t="n">
        <v>1</v>
      </c>
      <c r="G2080" s="2" t="n">
        <v>50</v>
      </c>
    </row>
    <row r="2081">
      <c r="A2081" t="n">
        <v>1115944495</v>
      </c>
      <c r="B2081" t="inlineStr">
        <is>
          <t>1701</t>
        </is>
      </c>
      <c r="C2081" t="inlineStr">
        <is>
          <t>Nuevo</t>
        </is>
      </c>
      <c r="D2081" t="b">
        <v>1</v>
      </c>
      <c r="E2081" t="b">
        <v>0</v>
      </c>
      <c r="F2081" t="n">
        <v>1</v>
      </c>
      <c r="G2081" s="2" t="n">
        <v>50</v>
      </c>
    </row>
    <row r="2082">
      <c r="A2082" t="n">
        <v>1000397484</v>
      </c>
      <c r="B2082" t="inlineStr">
        <is>
          <t>1701</t>
        </is>
      </c>
      <c r="C2082" t="inlineStr">
        <is>
          <t>Nuevo</t>
        </is>
      </c>
      <c r="D2082" t="b">
        <v>0</v>
      </c>
      <c r="E2082" t="b">
        <v>0</v>
      </c>
      <c r="F2082" t="n">
        <v>0</v>
      </c>
      <c r="G2082" s="2" t="n">
        <v>0</v>
      </c>
    </row>
    <row r="2083">
      <c r="A2083" t="n">
        <v>1075304264</v>
      </c>
      <c r="B2083" t="inlineStr">
        <is>
          <t>1701</t>
        </is>
      </c>
      <c r="C2083" t="inlineStr">
        <is>
          <t>Nuevo</t>
        </is>
      </c>
      <c r="D2083" t="b">
        <v>1</v>
      </c>
      <c r="E2083" t="b">
        <v>0</v>
      </c>
      <c r="F2083" t="n">
        <v>1</v>
      </c>
      <c r="G2083" s="2" t="n">
        <v>50</v>
      </c>
    </row>
    <row r="2084">
      <c r="A2084" t="n">
        <v>1075233102</v>
      </c>
      <c r="B2084" t="inlineStr">
        <is>
          <t>1701</t>
        </is>
      </c>
      <c r="C2084" t="inlineStr">
        <is>
          <t>Nuevo</t>
        </is>
      </c>
      <c r="D2084" t="b">
        <v>0</v>
      </c>
      <c r="E2084" t="b">
        <v>0</v>
      </c>
      <c r="F2084" t="n">
        <v>0</v>
      </c>
      <c r="G2084" s="2" t="n">
        <v>0</v>
      </c>
    </row>
    <row r="2085">
      <c r="A2085" t="n">
        <v>1117809912</v>
      </c>
      <c r="B2085" t="inlineStr">
        <is>
          <t>1701</t>
        </is>
      </c>
      <c r="C2085" t="inlineStr">
        <is>
          <t>Nuevo</t>
        </is>
      </c>
      <c r="D2085" t="b">
        <v>1</v>
      </c>
      <c r="E2085" t="b">
        <v>0</v>
      </c>
      <c r="F2085" t="n">
        <v>1</v>
      </c>
      <c r="G2085" s="2" t="n">
        <v>50</v>
      </c>
    </row>
    <row r="2086">
      <c r="A2086" t="n">
        <v>1117814250</v>
      </c>
      <c r="B2086" t="inlineStr">
        <is>
          <t>1701</t>
        </is>
      </c>
      <c r="C2086" t="inlineStr">
        <is>
          <t>Nuevo</t>
        </is>
      </c>
      <c r="D2086" t="b">
        <v>1</v>
      </c>
      <c r="E2086" t="b">
        <v>0</v>
      </c>
      <c r="F2086" t="n">
        <v>1</v>
      </c>
      <c r="G2086" s="2" t="n">
        <v>50</v>
      </c>
    </row>
    <row r="2087">
      <c r="A2087" t="n">
        <v>96359390</v>
      </c>
      <c r="B2087" t="inlineStr">
        <is>
          <t>1701</t>
        </is>
      </c>
      <c r="C2087" t="inlineStr">
        <is>
          <t>Nuevo</t>
        </is>
      </c>
      <c r="D2087" t="b">
        <v>0</v>
      </c>
      <c r="E2087" t="b">
        <v>0</v>
      </c>
      <c r="F2087" t="n">
        <v>0</v>
      </c>
      <c r="G2087" s="2" t="n">
        <v>0</v>
      </c>
    </row>
    <row r="2088">
      <c r="A2088" t="n">
        <v>1117263919</v>
      </c>
      <c r="B2088" t="inlineStr">
        <is>
          <t>1701</t>
        </is>
      </c>
      <c r="C2088" t="inlineStr">
        <is>
          <t>Nuevo</t>
        </is>
      </c>
      <c r="D2088" t="b">
        <v>1</v>
      </c>
      <c r="E2088" t="b">
        <v>0</v>
      </c>
      <c r="F2088" t="n">
        <v>1</v>
      </c>
      <c r="G2088" s="2" t="n">
        <v>50</v>
      </c>
    </row>
    <row r="2089">
      <c r="A2089" t="n">
        <v>1116924105</v>
      </c>
      <c r="B2089" t="inlineStr">
        <is>
          <t>1701</t>
        </is>
      </c>
      <c r="C2089" t="inlineStr">
        <is>
          <t>Nuevo</t>
        </is>
      </c>
      <c r="D2089" t="b">
        <v>0</v>
      </c>
      <c r="E2089" t="b">
        <v>0</v>
      </c>
      <c r="F2089" t="n">
        <v>0</v>
      </c>
      <c r="G2089" s="2" t="n">
        <v>0</v>
      </c>
    </row>
    <row r="2090">
      <c r="A2090" t="n">
        <v>1116917309</v>
      </c>
      <c r="B2090" t="inlineStr">
        <is>
          <t>1701</t>
        </is>
      </c>
      <c r="C2090" t="inlineStr">
        <is>
          <t>Nuevo</t>
        </is>
      </c>
      <c r="D2090" t="b">
        <v>1</v>
      </c>
      <c r="E2090" t="b">
        <v>0</v>
      </c>
      <c r="F2090" t="n">
        <v>1</v>
      </c>
      <c r="G2090" s="2" t="n">
        <v>50</v>
      </c>
    </row>
    <row r="2091">
      <c r="A2091" t="n">
        <v>1116916214</v>
      </c>
      <c r="B2091" t="inlineStr">
        <is>
          <t>1701</t>
        </is>
      </c>
      <c r="C2091" t="inlineStr">
        <is>
          <t>Nuevo</t>
        </is>
      </c>
      <c r="D2091" t="b">
        <v>1</v>
      </c>
      <c r="E2091" t="b">
        <v>0</v>
      </c>
      <c r="F2091" t="n">
        <v>1</v>
      </c>
      <c r="G2091" s="2" t="n">
        <v>50</v>
      </c>
    </row>
    <row r="2092">
      <c r="A2092" t="n">
        <v>1117804437</v>
      </c>
      <c r="B2092" t="inlineStr">
        <is>
          <t>1701</t>
        </is>
      </c>
      <c r="C2092" t="inlineStr">
        <is>
          <t>Nuevo</t>
        </is>
      </c>
      <c r="D2092" t="b">
        <v>0</v>
      </c>
      <c r="E2092" t="b">
        <v>0</v>
      </c>
      <c r="F2092" t="n">
        <v>0</v>
      </c>
      <c r="G2092" s="2" t="n">
        <v>0</v>
      </c>
    </row>
    <row r="2093">
      <c r="A2093" t="n">
        <v>1006517172</v>
      </c>
      <c r="B2093" t="inlineStr">
        <is>
          <t>1701</t>
        </is>
      </c>
      <c r="C2093" t="inlineStr">
        <is>
          <t>Nuevo</t>
        </is>
      </c>
      <c r="D2093" t="b">
        <v>1</v>
      </c>
      <c r="E2093" t="b">
        <v>0</v>
      </c>
      <c r="F2093" t="n">
        <v>1</v>
      </c>
      <c r="G2093" s="2" t="n">
        <v>50</v>
      </c>
    </row>
    <row r="2094">
      <c r="A2094" t="n">
        <v>1117804618</v>
      </c>
      <c r="B2094" t="inlineStr">
        <is>
          <t>1701</t>
        </is>
      </c>
      <c r="C2094" t="inlineStr">
        <is>
          <t>Nuevo</t>
        </is>
      </c>
      <c r="D2094" t="b">
        <v>1</v>
      </c>
      <c r="E2094" t="b">
        <v>0</v>
      </c>
      <c r="F2094" t="n">
        <v>1</v>
      </c>
      <c r="G2094" s="2" t="n">
        <v>50</v>
      </c>
    </row>
    <row r="2095">
      <c r="A2095" t="n">
        <v>1117806606</v>
      </c>
      <c r="B2095" t="inlineStr">
        <is>
          <t>1701</t>
        </is>
      </c>
      <c r="C2095" t="inlineStr">
        <is>
          <t>Nuevo</t>
        </is>
      </c>
      <c r="D2095" t="b">
        <v>1</v>
      </c>
      <c r="E2095" t="b">
        <v>0</v>
      </c>
      <c r="F2095" t="n">
        <v>1</v>
      </c>
      <c r="G2095" s="2" t="n">
        <v>50</v>
      </c>
    </row>
    <row r="2096">
      <c r="A2096" t="n">
        <v>1117490945</v>
      </c>
      <c r="B2096" t="inlineStr">
        <is>
          <t>1701</t>
        </is>
      </c>
      <c r="C2096" t="inlineStr">
        <is>
          <t>Nuevo</t>
        </is>
      </c>
      <c r="D2096" t="b">
        <v>1</v>
      </c>
      <c r="E2096" t="b">
        <v>0</v>
      </c>
      <c r="F2096" t="n">
        <v>1</v>
      </c>
      <c r="G2096" s="2" t="n">
        <v>50</v>
      </c>
    </row>
    <row r="2097">
      <c r="A2097" t="n">
        <v>1117822640</v>
      </c>
      <c r="B2097" t="inlineStr">
        <is>
          <t>1701</t>
        </is>
      </c>
      <c r="C2097" t="inlineStr">
        <is>
          <t>Nuevo</t>
        </is>
      </c>
      <c r="D2097" t="b">
        <v>0</v>
      </c>
      <c r="E2097" t="b">
        <v>0</v>
      </c>
      <c r="F2097" t="n">
        <v>0</v>
      </c>
      <c r="G2097" s="2" t="n">
        <v>0</v>
      </c>
    </row>
    <row r="2098">
      <c r="A2098" t="n">
        <v>1077724452</v>
      </c>
      <c r="B2098" t="inlineStr">
        <is>
          <t>1701</t>
        </is>
      </c>
      <c r="C2098" t="inlineStr">
        <is>
          <t>Nuevo</t>
        </is>
      </c>
      <c r="D2098" t="b">
        <v>0</v>
      </c>
      <c r="E2098" t="b">
        <v>0</v>
      </c>
      <c r="F2098" t="n">
        <v>0</v>
      </c>
      <c r="G2098" s="2" t="n">
        <v>0</v>
      </c>
    </row>
    <row r="2099">
      <c r="A2099" t="n">
        <v>1106768049</v>
      </c>
      <c r="B2099" t="inlineStr">
        <is>
          <t>1701</t>
        </is>
      </c>
      <c r="C2099" t="inlineStr">
        <is>
          <t>Nuevo</t>
        </is>
      </c>
      <c r="D2099" t="b">
        <v>1</v>
      </c>
      <c r="E2099" t="b">
        <v>0</v>
      </c>
      <c r="F2099" t="n">
        <v>1</v>
      </c>
      <c r="G2099" s="2" t="n">
        <v>50</v>
      </c>
    </row>
    <row r="2100">
      <c r="A2100" t="n">
        <v>1116914066</v>
      </c>
      <c r="B2100" t="inlineStr">
        <is>
          <t>1701</t>
        </is>
      </c>
      <c r="C2100" t="inlineStr">
        <is>
          <t>Nuevo</t>
        </is>
      </c>
      <c r="D2100" t="b">
        <v>0</v>
      </c>
      <c r="E2100" t="b">
        <v>0</v>
      </c>
      <c r="F2100" t="n">
        <v>0</v>
      </c>
      <c r="G2100" s="2" t="n">
        <v>0</v>
      </c>
    </row>
    <row r="2101">
      <c r="A2101" t="n">
        <v>1116916573</v>
      </c>
      <c r="B2101" t="inlineStr">
        <is>
          <t>1701</t>
        </is>
      </c>
      <c r="C2101" t="inlineStr">
        <is>
          <t>Nuevo</t>
        </is>
      </c>
      <c r="D2101" t="b">
        <v>1</v>
      </c>
      <c r="E2101" t="b">
        <v>0</v>
      </c>
      <c r="F2101" t="n">
        <v>1</v>
      </c>
      <c r="G2101" s="2" t="n">
        <v>50</v>
      </c>
    </row>
    <row r="2102">
      <c r="A2102" t="n">
        <v>1117550950</v>
      </c>
      <c r="B2102" t="inlineStr">
        <is>
          <t>1701</t>
        </is>
      </c>
      <c r="C2102" t="inlineStr">
        <is>
          <t>Nuevo</t>
        </is>
      </c>
      <c r="D2102" t="b">
        <v>1</v>
      </c>
      <c r="E2102" t="b">
        <v>0</v>
      </c>
      <c r="F2102" t="n">
        <v>1</v>
      </c>
      <c r="G2102" s="2" t="n">
        <v>50</v>
      </c>
    </row>
    <row r="2103">
      <c r="A2103" t="n">
        <v>1117804036</v>
      </c>
      <c r="B2103" t="inlineStr">
        <is>
          <t>1701</t>
        </is>
      </c>
      <c r="C2103" t="inlineStr">
        <is>
          <t>Nuevo</t>
        </is>
      </c>
      <c r="D2103" t="b">
        <v>0</v>
      </c>
      <c r="E2103" t="b">
        <v>0</v>
      </c>
      <c r="F2103" t="n">
        <v>0</v>
      </c>
      <c r="G2103" s="2" t="n">
        <v>0</v>
      </c>
    </row>
    <row r="2104">
      <c r="A2104" t="n">
        <v>1117810595</v>
      </c>
      <c r="B2104" t="inlineStr">
        <is>
          <t>1701</t>
        </is>
      </c>
      <c r="C2104" t="inlineStr">
        <is>
          <t>Nuevo</t>
        </is>
      </c>
      <c r="D2104" t="b">
        <v>1</v>
      </c>
      <c r="E2104" t="b">
        <v>0</v>
      </c>
      <c r="F2104" t="n">
        <v>1</v>
      </c>
      <c r="G2104" s="2" t="n">
        <v>50</v>
      </c>
    </row>
    <row r="2105">
      <c r="A2105" t="n">
        <v>1117810629</v>
      </c>
      <c r="B2105" t="inlineStr">
        <is>
          <t>1701</t>
        </is>
      </c>
      <c r="C2105" t="inlineStr">
        <is>
          <t>Nuevo</t>
        </is>
      </c>
      <c r="D2105" t="b">
        <v>1</v>
      </c>
      <c r="E2105" t="b">
        <v>0</v>
      </c>
      <c r="F2105" t="n">
        <v>1</v>
      </c>
      <c r="G2105" s="2" t="n">
        <v>50</v>
      </c>
    </row>
    <row r="2106">
      <c r="A2106" t="n">
        <v>1117810807</v>
      </c>
      <c r="B2106" t="inlineStr">
        <is>
          <t>1701</t>
        </is>
      </c>
      <c r="C2106" t="inlineStr">
        <is>
          <t>Nuevo</t>
        </is>
      </c>
      <c r="D2106" t="b">
        <v>0</v>
      </c>
      <c r="E2106" t="b">
        <v>0</v>
      </c>
      <c r="F2106" t="n">
        <v>0</v>
      </c>
      <c r="G2106" s="2" t="n">
        <v>0</v>
      </c>
    </row>
    <row r="2107">
      <c r="A2107" t="n">
        <v>1117973151</v>
      </c>
      <c r="B2107" t="inlineStr">
        <is>
          <t>1701</t>
        </is>
      </c>
      <c r="C2107" t="inlineStr">
        <is>
          <t>Nuevo</t>
        </is>
      </c>
      <c r="D2107" t="b">
        <v>0</v>
      </c>
      <c r="E2107" t="b">
        <v>0</v>
      </c>
      <c r="F2107" t="n">
        <v>0</v>
      </c>
      <c r="G2107" s="2" t="n">
        <v>0</v>
      </c>
    </row>
    <row r="2108">
      <c r="A2108" t="n">
        <v>1133149211</v>
      </c>
      <c r="B2108" t="inlineStr">
        <is>
          <t>1701</t>
        </is>
      </c>
      <c r="C2108" t="inlineStr">
        <is>
          <t>Nuevo</t>
        </is>
      </c>
      <c r="D2108" t="b">
        <v>0</v>
      </c>
      <c r="E2108" t="b">
        <v>0</v>
      </c>
      <c r="F2108" t="n">
        <v>0</v>
      </c>
      <c r="G2108" s="2" t="n">
        <v>0</v>
      </c>
    </row>
    <row r="2109">
      <c r="A2109" t="n">
        <v>1117548040</v>
      </c>
      <c r="B2109" t="inlineStr">
        <is>
          <t>1701</t>
        </is>
      </c>
      <c r="C2109" t="inlineStr">
        <is>
          <t>Nuevo</t>
        </is>
      </c>
      <c r="D2109" t="b">
        <v>0</v>
      </c>
      <c r="E2109" t="b">
        <v>0</v>
      </c>
      <c r="F2109" t="n">
        <v>0</v>
      </c>
      <c r="G2109" s="2" t="n">
        <v>0</v>
      </c>
    </row>
    <row r="2110">
      <c r="A2110" t="n">
        <v>1006520426</v>
      </c>
      <c r="B2110" t="inlineStr">
        <is>
          <t>1701</t>
        </is>
      </c>
      <c r="C2110" t="inlineStr">
        <is>
          <t>Nuevo</t>
        </is>
      </c>
      <c r="D2110" t="b">
        <v>0</v>
      </c>
      <c r="E2110" t="b">
        <v>0</v>
      </c>
      <c r="F2110" t="n">
        <v>0</v>
      </c>
      <c r="G2110" s="2" t="n">
        <v>0</v>
      </c>
    </row>
    <row r="2111">
      <c r="A2111" t="n">
        <v>1012346207</v>
      </c>
      <c r="B2111" t="inlineStr">
        <is>
          <t>1701</t>
        </is>
      </c>
      <c r="C2111" t="inlineStr">
        <is>
          <t>Nuevo</t>
        </is>
      </c>
      <c r="D2111" t="b">
        <v>1</v>
      </c>
      <c r="E2111" t="b">
        <v>0</v>
      </c>
      <c r="F2111" t="n">
        <v>1</v>
      </c>
      <c r="G2111" s="2" t="n">
        <v>50</v>
      </c>
    </row>
    <row r="2112">
      <c r="A2112" t="n">
        <v>1116917899</v>
      </c>
      <c r="B2112" t="inlineStr">
        <is>
          <t>1701</t>
        </is>
      </c>
      <c r="C2112" t="inlineStr">
        <is>
          <t>Nuevo</t>
        </is>
      </c>
      <c r="D2112" t="b">
        <v>1</v>
      </c>
      <c r="E2112" t="b">
        <v>0</v>
      </c>
      <c r="F2112" t="n">
        <v>1</v>
      </c>
      <c r="G2112" s="2" t="n">
        <v>50</v>
      </c>
    </row>
    <row r="2113">
      <c r="A2113" t="n">
        <v>1117807494</v>
      </c>
      <c r="B2113" t="inlineStr">
        <is>
          <t>1701</t>
        </is>
      </c>
      <c r="C2113" t="inlineStr">
        <is>
          <t>Nuevo</t>
        </is>
      </c>
      <c r="D2113" t="b">
        <v>0</v>
      </c>
      <c r="E2113" t="b">
        <v>0</v>
      </c>
      <c r="F2113" t="n">
        <v>0</v>
      </c>
      <c r="G2113" s="2" t="n">
        <v>0</v>
      </c>
    </row>
    <row r="2114">
      <c r="A2114" t="n">
        <v>1117807495</v>
      </c>
      <c r="B2114" t="inlineStr">
        <is>
          <t>1701</t>
        </is>
      </c>
      <c r="C2114" t="inlineStr">
        <is>
          <t>Nuevo</t>
        </is>
      </c>
      <c r="D2114" t="b">
        <v>0</v>
      </c>
      <c r="E2114" t="b">
        <v>0</v>
      </c>
      <c r="F2114" t="n">
        <v>0</v>
      </c>
      <c r="G2114" s="2" t="n">
        <v>0</v>
      </c>
    </row>
    <row r="2115">
      <c r="A2115" t="n">
        <v>1117839825</v>
      </c>
      <c r="B2115" t="inlineStr">
        <is>
          <t>1701</t>
        </is>
      </c>
      <c r="C2115" t="inlineStr">
        <is>
          <t>Nuevo</t>
        </is>
      </c>
      <c r="D2115" t="b">
        <v>0</v>
      </c>
      <c r="E2115" t="b">
        <v>0</v>
      </c>
      <c r="F2115" t="n">
        <v>0</v>
      </c>
      <c r="G2115" s="2" t="n">
        <v>0</v>
      </c>
    </row>
    <row r="2116">
      <c r="A2116" t="n">
        <v>1124853041</v>
      </c>
      <c r="B2116" t="inlineStr">
        <is>
          <t>1701</t>
        </is>
      </c>
      <c r="C2116" t="inlineStr">
        <is>
          <t>Nuevo</t>
        </is>
      </c>
      <c r="D2116" t="b">
        <v>0</v>
      </c>
      <c r="E2116" t="b">
        <v>0</v>
      </c>
      <c r="F2116" t="n">
        <v>0</v>
      </c>
      <c r="G2116" s="2" t="n">
        <v>0</v>
      </c>
    </row>
    <row r="2117">
      <c r="A2117" t="n">
        <v>1117813471</v>
      </c>
      <c r="B2117" t="inlineStr">
        <is>
          <t>1701</t>
        </is>
      </c>
      <c r="C2117" t="inlineStr">
        <is>
          <t>Nuevo</t>
        </is>
      </c>
      <c r="D2117" t="b">
        <v>1</v>
      </c>
      <c r="E2117" t="b">
        <v>0</v>
      </c>
      <c r="F2117" t="n">
        <v>1</v>
      </c>
      <c r="G2117" s="2" t="n">
        <v>50</v>
      </c>
    </row>
    <row r="2118">
      <c r="A2118" t="n">
        <v>1115940946</v>
      </c>
      <c r="B2118" t="inlineStr">
        <is>
          <t>1701</t>
        </is>
      </c>
      <c r="C2118" t="inlineStr">
        <is>
          <t>Nuevo</t>
        </is>
      </c>
      <c r="D2118" t="b">
        <v>1</v>
      </c>
      <c r="E2118" t="b">
        <v>0</v>
      </c>
      <c r="F2118" t="n">
        <v>1</v>
      </c>
      <c r="G2118" s="2" t="n">
        <v>50</v>
      </c>
    </row>
    <row r="2119">
      <c r="A2119" t="n">
        <v>1006410807</v>
      </c>
      <c r="B2119" t="inlineStr">
        <is>
          <t>1701</t>
        </is>
      </c>
      <c r="C2119" t="inlineStr">
        <is>
          <t>Nuevo</t>
        </is>
      </c>
      <c r="D2119" t="b">
        <v>1</v>
      </c>
      <c r="E2119" t="b">
        <v>0</v>
      </c>
      <c r="F2119" t="n">
        <v>1</v>
      </c>
      <c r="G2119" s="2" t="n">
        <v>50</v>
      </c>
    </row>
    <row r="2120">
      <c r="A2120" t="n">
        <v>1115945407</v>
      </c>
      <c r="B2120" t="inlineStr">
        <is>
          <t>1701</t>
        </is>
      </c>
      <c r="C2120" t="inlineStr">
        <is>
          <t>Nuevo</t>
        </is>
      </c>
      <c r="D2120" t="b">
        <v>1</v>
      </c>
      <c r="E2120" t="b">
        <v>0</v>
      </c>
      <c r="F2120" t="n">
        <v>1</v>
      </c>
      <c r="G2120" s="2" t="n">
        <v>50</v>
      </c>
    </row>
    <row r="2121">
      <c r="A2121" t="n">
        <v>1006501680</v>
      </c>
      <c r="B2121" t="inlineStr">
        <is>
          <t>1701</t>
        </is>
      </c>
      <c r="C2121" t="inlineStr">
        <is>
          <t>Nuevo</t>
        </is>
      </c>
      <c r="D2121" t="b">
        <v>1</v>
      </c>
      <c r="E2121" t="b">
        <v>0</v>
      </c>
      <c r="F2121" t="n">
        <v>1</v>
      </c>
      <c r="G2121" s="2" t="n">
        <v>50</v>
      </c>
    </row>
    <row r="2122">
      <c r="A2122" t="n">
        <v>1006509659</v>
      </c>
      <c r="B2122" t="inlineStr">
        <is>
          <t>1701</t>
        </is>
      </c>
      <c r="C2122" t="inlineStr">
        <is>
          <t>Nuevo</t>
        </is>
      </c>
      <c r="D2122" t="b">
        <v>1</v>
      </c>
      <c r="E2122" t="b">
        <v>0</v>
      </c>
      <c r="F2122" t="n">
        <v>1</v>
      </c>
      <c r="G2122" s="2" t="n">
        <v>50</v>
      </c>
    </row>
    <row r="2123">
      <c r="A2123" t="n">
        <v>1006520352</v>
      </c>
      <c r="B2123" t="inlineStr">
        <is>
          <t>1701</t>
        </is>
      </c>
      <c r="C2123" t="inlineStr">
        <is>
          <t>Nuevo</t>
        </is>
      </c>
      <c r="D2123" t="b">
        <v>0</v>
      </c>
      <c r="E2123" t="b">
        <v>0</v>
      </c>
      <c r="F2123" t="n">
        <v>0</v>
      </c>
      <c r="G2123" s="2" t="n">
        <v>0</v>
      </c>
    </row>
    <row r="2124">
      <c r="A2124" t="n">
        <v>1116916333</v>
      </c>
      <c r="B2124" t="inlineStr">
        <is>
          <t>1701</t>
        </is>
      </c>
      <c r="C2124" t="inlineStr">
        <is>
          <t>Nuevo</t>
        </is>
      </c>
      <c r="D2124" t="b">
        <v>1</v>
      </c>
      <c r="E2124" t="b">
        <v>0</v>
      </c>
      <c r="F2124" t="n">
        <v>1</v>
      </c>
      <c r="G2124" s="2" t="n">
        <v>50</v>
      </c>
    </row>
    <row r="2125">
      <c r="A2125" t="n">
        <v>1117810187</v>
      </c>
      <c r="B2125" t="inlineStr">
        <is>
          <t>1701</t>
        </is>
      </c>
      <c r="C2125" t="inlineStr">
        <is>
          <t>Nuevo</t>
        </is>
      </c>
      <c r="D2125" t="b">
        <v>1</v>
      </c>
      <c r="E2125" t="b">
        <v>0</v>
      </c>
      <c r="F2125" t="n">
        <v>1</v>
      </c>
      <c r="G2125" s="2" t="n">
        <v>50</v>
      </c>
    </row>
    <row r="2126">
      <c r="A2126" t="n">
        <v>1117961567</v>
      </c>
      <c r="B2126" t="inlineStr">
        <is>
          <t>1701</t>
        </is>
      </c>
      <c r="C2126" t="inlineStr">
        <is>
          <t>Nuevo</t>
        </is>
      </c>
      <c r="D2126" t="b">
        <v>1</v>
      </c>
      <c r="E2126" t="b">
        <v>0</v>
      </c>
      <c r="F2126" t="n">
        <v>1</v>
      </c>
      <c r="G2126" s="2" t="n">
        <v>50</v>
      </c>
    </row>
    <row r="2127">
      <c r="A2127" t="n">
        <v>1118023536</v>
      </c>
      <c r="B2127" t="inlineStr">
        <is>
          <t>1701</t>
        </is>
      </c>
      <c r="C2127" t="inlineStr">
        <is>
          <t>Nuevo</t>
        </is>
      </c>
      <c r="D2127" t="b">
        <v>1</v>
      </c>
      <c r="E2127" t="b">
        <v>0</v>
      </c>
      <c r="F2127" t="n">
        <v>1</v>
      </c>
      <c r="G2127" s="2" t="n">
        <v>50</v>
      </c>
    </row>
    <row r="2128">
      <c r="A2128" t="n">
        <v>1122514324</v>
      </c>
      <c r="B2128" t="inlineStr">
        <is>
          <t>1701</t>
        </is>
      </c>
      <c r="C2128" t="inlineStr">
        <is>
          <t>Nuevo</t>
        </is>
      </c>
      <c r="D2128" t="b">
        <v>1</v>
      </c>
      <c r="E2128" t="b">
        <v>0</v>
      </c>
      <c r="F2128" t="n">
        <v>1</v>
      </c>
      <c r="G2128" s="2" t="n">
        <v>50</v>
      </c>
    </row>
    <row r="2129">
      <c r="A2129" t="n">
        <v>1123861644</v>
      </c>
      <c r="B2129" t="inlineStr">
        <is>
          <t>1701</t>
        </is>
      </c>
      <c r="C2129" t="inlineStr">
        <is>
          <t>Nuevo</t>
        </is>
      </c>
      <c r="D2129" t="b">
        <v>1</v>
      </c>
      <c r="E2129" t="b">
        <v>0</v>
      </c>
      <c r="F2129" t="n">
        <v>1</v>
      </c>
      <c r="G2129" s="2" t="n">
        <v>50</v>
      </c>
    </row>
    <row r="2130">
      <c r="A2130" t="n">
        <v>1077722124</v>
      </c>
      <c r="B2130" t="inlineStr">
        <is>
          <t>1701</t>
        </is>
      </c>
      <c r="C2130" t="inlineStr">
        <is>
          <t>Nuevo</t>
        </is>
      </c>
      <c r="D2130" t="b">
        <v>0</v>
      </c>
      <c r="E2130" t="b">
        <v>0</v>
      </c>
      <c r="F2130" t="n">
        <v>0</v>
      </c>
      <c r="G2130" s="2" t="n">
        <v>0</v>
      </c>
    </row>
    <row r="2131">
      <c r="A2131" t="n">
        <v>1108562788</v>
      </c>
      <c r="B2131" t="inlineStr">
        <is>
          <t>1701</t>
        </is>
      </c>
      <c r="C2131" t="inlineStr">
        <is>
          <t>Nuevo</t>
        </is>
      </c>
      <c r="D2131" t="b">
        <v>0</v>
      </c>
      <c r="E2131" t="b">
        <v>0</v>
      </c>
      <c r="F2131" t="n">
        <v>0</v>
      </c>
      <c r="G2131" s="2" t="n">
        <v>0</v>
      </c>
    </row>
    <row r="2132">
      <c r="A2132" t="n">
        <v>1110470290</v>
      </c>
      <c r="B2132" t="inlineStr">
        <is>
          <t>1701</t>
        </is>
      </c>
      <c r="C2132" t="inlineStr">
        <is>
          <t>Nuevo</t>
        </is>
      </c>
      <c r="D2132" t="b">
        <v>1</v>
      </c>
      <c r="E2132" t="b">
        <v>0</v>
      </c>
      <c r="F2132" t="n">
        <v>1</v>
      </c>
      <c r="G2132" s="2" t="n">
        <v>50</v>
      </c>
    </row>
    <row r="2133">
      <c r="A2133" t="n">
        <v>1117505037</v>
      </c>
      <c r="B2133" t="inlineStr">
        <is>
          <t>1701</t>
        </is>
      </c>
      <c r="C2133" t="inlineStr">
        <is>
          <t>Nuevo</t>
        </is>
      </c>
      <c r="D2133" t="b">
        <v>1</v>
      </c>
      <c r="E2133" t="b">
        <v>0</v>
      </c>
      <c r="F2133" t="n">
        <v>1</v>
      </c>
      <c r="G2133" s="2" t="n">
        <v>50</v>
      </c>
    </row>
    <row r="2134">
      <c r="A2134" t="n">
        <v>1118022989</v>
      </c>
      <c r="B2134" t="inlineStr">
        <is>
          <t>1701</t>
        </is>
      </c>
      <c r="C2134" t="inlineStr">
        <is>
          <t>Nuevo</t>
        </is>
      </c>
      <c r="D2134" t="b">
        <v>1</v>
      </c>
      <c r="E2134" t="b">
        <v>0</v>
      </c>
      <c r="F2134" t="n">
        <v>1</v>
      </c>
      <c r="G2134" s="2" t="n">
        <v>50</v>
      </c>
    </row>
    <row r="2135">
      <c r="A2135" t="n">
        <v>1006459285</v>
      </c>
      <c r="B2135" t="inlineStr">
        <is>
          <t>1701</t>
        </is>
      </c>
      <c r="C2135" t="inlineStr">
        <is>
          <t>Nuevo</t>
        </is>
      </c>
      <c r="D2135" t="b">
        <v>0</v>
      </c>
      <c r="E2135" t="b">
        <v>0</v>
      </c>
      <c r="F2135" t="n">
        <v>0</v>
      </c>
      <c r="G2135" s="2" t="n">
        <v>0</v>
      </c>
    </row>
    <row r="2136">
      <c r="A2136" t="n">
        <v>1117543716</v>
      </c>
      <c r="B2136" t="inlineStr">
        <is>
          <t>1701</t>
        </is>
      </c>
      <c r="C2136" t="inlineStr">
        <is>
          <t>Nuevo</t>
        </is>
      </c>
      <c r="D2136" t="b">
        <v>1</v>
      </c>
      <c r="E2136" t="b">
        <v>0</v>
      </c>
      <c r="F2136" t="n">
        <v>1</v>
      </c>
      <c r="G2136" s="2" t="n">
        <v>50</v>
      </c>
    </row>
    <row r="2137">
      <c r="A2137" t="n">
        <v>1117804449</v>
      </c>
      <c r="B2137" t="inlineStr">
        <is>
          <t>1701</t>
        </is>
      </c>
      <c r="C2137" t="inlineStr">
        <is>
          <t>Nuevo</t>
        </is>
      </c>
      <c r="D2137" t="b">
        <v>1</v>
      </c>
      <c r="E2137" t="b">
        <v>0</v>
      </c>
      <c r="F2137" t="n">
        <v>1</v>
      </c>
      <c r="G2137" s="2" t="n">
        <v>50</v>
      </c>
    </row>
    <row r="2138">
      <c r="A2138" t="n">
        <v>1006501986</v>
      </c>
      <c r="B2138" t="inlineStr">
        <is>
          <t>1701</t>
        </is>
      </c>
      <c r="C2138" t="inlineStr">
        <is>
          <t>Nuevo</t>
        </is>
      </c>
      <c r="D2138" t="b">
        <v>1</v>
      </c>
      <c r="E2138" t="b">
        <v>0</v>
      </c>
      <c r="F2138" t="n">
        <v>1</v>
      </c>
      <c r="G2138" s="2" t="n">
        <v>50</v>
      </c>
    </row>
    <row r="2139">
      <c r="A2139" t="n">
        <v>1123311003</v>
      </c>
      <c r="B2139" t="inlineStr">
        <is>
          <t>1701</t>
        </is>
      </c>
      <c r="C2139" t="inlineStr">
        <is>
          <t>Nuevo</t>
        </is>
      </c>
      <c r="D2139" t="b">
        <v>0</v>
      </c>
      <c r="E2139" t="b">
        <v>0</v>
      </c>
      <c r="F2139" t="n">
        <v>0</v>
      </c>
      <c r="G2139" s="2" t="n">
        <v>0</v>
      </c>
    </row>
    <row r="2140">
      <c r="A2140" t="n">
        <v>1116921968</v>
      </c>
      <c r="B2140" t="inlineStr">
        <is>
          <t>1701</t>
        </is>
      </c>
      <c r="C2140" t="inlineStr">
        <is>
          <t>Nuevo</t>
        </is>
      </c>
      <c r="D2140" t="b">
        <v>0</v>
      </c>
      <c r="E2140" t="b">
        <v>1</v>
      </c>
      <c r="F2140" t="n">
        <v>1</v>
      </c>
      <c r="G2140" s="2" t="n">
        <v>50</v>
      </c>
    </row>
    <row r="2141">
      <c r="A2141" t="n">
        <v>1020744713</v>
      </c>
      <c r="B2141" t="inlineStr">
        <is>
          <t>1701</t>
        </is>
      </c>
      <c r="C2141" t="inlineStr">
        <is>
          <t>Nuevo</t>
        </is>
      </c>
      <c r="D2141" t="b">
        <v>0</v>
      </c>
      <c r="E2141" t="b">
        <v>1</v>
      </c>
      <c r="F2141" t="n">
        <v>1</v>
      </c>
      <c r="G2141" s="2" t="n">
        <v>50</v>
      </c>
    </row>
    <row r="2142">
      <c r="A2142" t="n">
        <v>1117826358</v>
      </c>
      <c r="B2142" t="inlineStr">
        <is>
          <t>1701</t>
        </is>
      </c>
      <c r="C2142" t="inlineStr">
        <is>
          <t>Nuevo</t>
        </is>
      </c>
      <c r="D2142" t="b">
        <v>0</v>
      </c>
      <c r="E2142" t="b">
        <v>0</v>
      </c>
      <c r="F2142" t="n">
        <v>0</v>
      </c>
      <c r="G2142" s="2" t="n">
        <v>0</v>
      </c>
    </row>
    <row r="2143">
      <c r="A2143" t="n">
        <v>1006527077</v>
      </c>
      <c r="B2143" t="inlineStr">
        <is>
          <t>1701</t>
        </is>
      </c>
      <c r="C2143" t="inlineStr">
        <is>
          <t>Nuevo</t>
        </is>
      </c>
      <c r="D2143" t="b">
        <v>1</v>
      </c>
      <c r="E2143" t="b">
        <v>0</v>
      </c>
      <c r="F2143" t="n">
        <v>1</v>
      </c>
      <c r="G2143" s="2" t="n">
        <v>50</v>
      </c>
    </row>
    <row r="2144">
      <c r="A2144" t="n">
        <v>1117497441</v>
      </c>
      <c r="B2144" t="inlineStr">
        <is>
          <t>1701</t>
        </is>
      </c>
      <c r="C2144" t="inlineStr">
        <is>
          <t>Nuevo</t>
        </is>
      </c>
      <c r="D2144" t="b">
        <v>1</v>
      </c>
      <c r="E2144" t="b">
        <v>0</v>
      </c>
      <c r="F2144" t="n">
        <v>1</v>
      </c>
      <c r="G2144" s="2" t="n">
        <v>50</v>
      </c>
    </row>
    <row r="2145">
      <c r="A2145" t="n">
        <v>1117813536</v>
      </c>
      <c r="B2145" t="inlineStr">
        <is>
          <t>1701</t>
        </is>
      </c>
      <c r="C2145" t="inlineStr">
        <is>
          <t>Nuevo</t>
        </is>
      </c>
      <c r="D2145" t="b">
        <v>1</v>
      </c>
      <c r="E2145" t="b">
        <v>0</v>
      </c>
      <c r="F2145" t="n">
        <v>1</v>
      </c>
      <c r="G2145" s="2" t="n">
        <v>50</v>
      </c>
    </row>
    <row r="2146">
      <c r="A2146" t="n">
        <v>1117805911</v>
      </c>
      <c r="B2146" t="inlineStr">
        <is>
          <t>1701</t>
        </is>
      </c>
      <c r="C2146" t="inlineStr">
        <is>
          <t>Nuevo</t>
        </is>
      </c>
      <c r="D2146" t="b">
        <v>1</v>
      </c>
      <c r="E2146" t="b">
        <v>0</v>
      </c>
      <c r="F2146" t="n">
        <v>1</v>
      </c>
      <c r="G2146" s="2" t="n">
        <v>50</v>
      </c>
    </row>
    <row r="2147">
      <c r="A2147" t="n">
        <v>1117808994</v>
      </c>
      <c r="B2147" t="inlineStr">
        <is>
          <t>1701</t>
        </is>
      </c>
      <c r="C2147" t="inlineStr">
        <is>
          <t>Nuevo</t>
        </is>
      </c>
      <c r="D2147" t="b">
        <v>0</v>
      </c>
      <c r="E2147" t="b">
        <v>0</v>
      </c>
      <c r="F2147" t="n">
        <v>0</v>
      </c>
      <c r="G2147" s="2" t="n">
        <v>0</v>
      </c>
    </row>
    <row r="2148">
      <c r="A2148" t="n">
        <v>1119212288</v>
      </c>
      <c r="B2148" t="inlineStr">
        <is>
          <t>1701</t>
        </is>
      </c>
      <c r="C2148" t="inlineStr">
        <is>
          <t>Nuevo</t>
        </is>
      </c>
      <c r="D2148" t="b">
        <v>1</v>
      </c>
      <c r="E2148" t="b">
        <v>0</v>
      </c>
      <c r="F2148" t="n">
        <v>1</v>
      </c>
      <c r="G2148" s="2" t="n">
        <v>50</v>
      </c>
    </row>
    <row r="2149">
      <c r="A2149" t="n">
        <v>1117809034</v>
      </c>
      <c r="B2149" t="inlineStr">
        <is>
          <t>1701</t>
        </is>
      </c>
      <c r="C2149" t="inlineStr">
        <is>
          <t>Nuevo</t>
        </is>
      </c>
      <c r="D2149" t="b">
        <v>0</v>
      </c>
      <c r="E2149" t="b">
        <v>0</v>
      </c>
      <c r="F2149" t="n">
        <v>0</v>
      </c>
      <c r="G2149" s="2" t="n">
        <v>0</v>
      </c>
    </row>
    <row r="2150">
      <c r="A2150" t="n">
        <v>1117813126</v>
      </c>
      <c r="B2150" t="inlineStr">
        <is>
          <t>1701</t>
        </is>
      </c>
      <c r="C2150" t="inlineStr">
        <is>
          <t>Nuevo</t>
        </is>
      </c>
      <c r="D2150" t="b">
        <v>0</v>
      </c>
      <c r="E2150" t="b">
        <v>0</v>
      </c>
      <c r="F2150" t="n">
        <v>0</v>
      </c>
      <c r="G2150" s="2" t="n">
        <v>0</v>
      </c>
    </row>
    <row r="2151">
      <c r="A2151" t="n">
        <v>1192755349</v>
      </c>
      <c r="B2151" t="inlineStr">
        <is>
          <t>1701</t>
        </is>
      </c>
      <c r="C2151" t="inlineStr">
        <is>
          <t>Nuevo</t>
        </is>
      </c>
      <c r="D2151" t="b">
        <v>1</v>
      </c>
      <c r="E2151" t="b">
        <v>0</v>
      </c>
      <c r="F2151" t="n">
        <v>1</v>
      </c>
      <c r="G2151" s="2" t="n">
        <v>50</v>
      </c>
    </row>
    <row r="2152">
      <c r="A2152" t="n">
        <v>1013110599</v>
      </c>
      <c r="B2152" t="inlineStr">
        <is>
          <t>1701</t>
        </is>
      </c>
      <c r="C2152" t="inlineStr">
        <is>
          <t>Nuevo</t>
        </is>
      </c>
      <c r="D2152" t="b">
        <v>1</v>
      </c>
      <c r="E2152" t="b">
        <v>0</v>
      </c>
      <c r="F2152" t="n">
        <v>1</v>
      </c>
      <c r="G2152" s="2" t="n">
        <v>50</v>
      </c>
    </row>
    <row r="2153">
      <c r="A2153" t="n">
        <v>1062324062</v>
      </c>
      <c r="B2153" t="inlineStr">
        <is>
          <t>1701</t>
        </is>
      </c>
      <c r="C2153" t="inlineStr">
        <is>
          <t>Nuevo</t>
        </is>
      </c>
      <c r="D2153" t="b">
        <v>1</v>
      </c>
      <c r="E2153" t="b">
        <v>0</v>
      </c>
      <c r="F2153" t="n">
        <v>1</v>
      </c>
      <c r="G2153" s="2" t="n">
        <v>50</v>
      </c>
    </row>
    <row r="2154">
      <c r="A2154" t="n">
        <v>1117784218</v>
      </c>
      <c r="B2154" t="inlineStr">
        <is>
          <t>1701</t>
        </is>
      </c>
      <c r="C2154" t="inlineStr">
        <is>
          <t>Nuevo</t>
        </is>
      </c>
      <c r="D2154" t="b">
        <v>1</v>
      </c>
      <c r="E2154" t="b">
        <v>0</v>
      </c>
      <c r="F2154" t="n">
        <v>1</v>
      </c>
      <c r="G2154" s="2" t="n">
        <v>50</v>
      </c>
    </row>
    <row r="2155">
      <c r="A2155" t="n">
        <v>1117804085</v>
      </c>
      <c r="B2155" t="inlineStr">
        <is>
          <t>1701</t>
        </is>
      </c>
      <c r="C2155" t="inlineStr">
        <is>
          <t>Nuevo</t>
        </is>
      </c>
      <c r="D2155" t="b">
        <v>1</v>
      </c>
      <c r="E2155" t="b">
        <v>0</v>
      </c>
      <c r="F2155" t="n">
        <v>1</v>
      </c>
      <c r="G2155" s="2" t="n">
        <v>50</v>
      </c>
    </row>
    <row r="2156">
      <c r="A2156" t="n">
        <v>1117811816</v>
      </c>
      <c r="B2156" t="inlineStr">
        <is>
          <t>1701</t>
        </is>
      </c>
      <c r="C2156" t="inlineStr">
        <is>
          <t>Nuevo</t>
        </is>
      </c>
      <c r="D2156" t="b">
        <v>0</v>
      </c>
      <c r="E2156" t="b">
        <v>0</v>
      </c>
      <c r="F2156" t="n">
        <v>0</v>
      </c>
      <c r="G2156" s="2" t="n">
        <v>0</v>
      </c>
    </row>
    <row r="2157">
      <c r="A2157" t="n">
        <v>1118365362</v>
      </c>
      <c r="B2157" t="inlineStr">
        <is>
          <t>1701</t>
        </is>
      </c>
      <c r="C2157" t="inlineStr">
        <is>
          <t>Nuevo</t>
        </is>
      </c>
      <c r="D2157" t="b">
        <v>0</v>
      </c>
      <c r="E2157" t="b">
        <v>0</v>
      </c>
      <c r="F2157" t="n">
        <v>0</v>
      </c>
      <c r="G2157" s="2" t="n">
        <v>0</v>
      </c>
    </row>
    <row r="2158">
      <c r="A2158" t="n">
        <v>1003895274</v>
      </c>
      <c r="B2158" t="inlineStr">
        <is>
          <t>1701</t>
        </is>
      </c>
      <c r="C2158" t="inlineStr">
        <is>
          <t>Nuevo</t>
        </is>
      </c>
      <c r="D2158" t="b">
        <v>1</v>
      </c>
      <c r="E2158" t="b">
        <v>0</v>
      </c>
      <c r="F2158" t="n">
        <v>1</v>
      </c>
      <c r="G2158" s="2" t="n">
        <v>50</v>
      </c>
    </row>
    <row r="2159">
      <c r="A2159" t="n">
        <v>1111043206</v>
      </c>
      <c r="B2159" t="inlineStr">
        <is>
          <t>1701</t>
        </is>
      </c>
      <c r="C2159" t="inlineStr">
        <is>
          <t>Nuevo</t>
        </is>
      </c>
      <c r="D2159" t="b">
        <v>1</v>
      </c>
      <c r="E2159" t="b">
        <v>0</v>
      </c>
      <c r="F2159" t="n">
        <v>1</v>
      </c>
      <c r="G2159" s="2" t="n">
        <v>50</v>
      </c>
    </row>
    <row r="2160">
      <c r="A2160" t="n">
        <v>1117499656</v>
      </c>
      <c r="B2160" t="inlineStr">
        <is>
          <t>1701</t>
        </is>
      </c>
      <c r="C2160" t="inlineStr">
        <is>
          <t>Nuevo</t>
        </is>
      </c>
      <c r="D2160" t="b">
        <v>0</v>
      </c>
      <c r="E2160" t="b">
        <v>0</v>
      </c>
      <c r="F2160" t="n">
        <v>0</v>
      </c>
      <c r="G2160" s="2" t="n">
        <v>0</v>
      </c>
    </row>
    <row r="2161">
      <c r="A2161" t="n">
        <v>1117812711</v>
      </c>
      <c r="B2161" t="inlineStr">
        <is>
          <t>1701</t>
        </is>
      </c>
      <c r="C2161" t="inlineStr">
        <is>
          <t>Nuevo</t>
        </is>
      </c>
      <c r="D2161" t="b">
        <v>1</v>
      </c>
      <c r="E2161" t="b">
        <v>0</v>
      </c>
      <c r="F2161" t="n">
        <v>1</v>
      </c>
      <c r="G2161" s="2" t="n">
        <v>50</v>
      </c>
    </row>
    <row r="2162">
      <c r="A2162" t="n">
        <v>1118364828</v>
      </c>
      <c r="B2162" t="inlineStr">
        <is>
          <t>1701</t>
        </is>
      </c>
      <c r="C2162" t="inlineStr">
        <is>
          <t>Nuevo</t>
        </is>
      </c>
      <c r="D2162" t="b">
        <v>1</v>
      </c>
      <c r="E2162" t="b">
        <v>0</v>
      </c>
      <c r="F2162" t="n">
        <v>1</v>
      </c>
      <c r="G2162" s="2" t="n">
        <v>50</v>
      </c>
    </row>
    <row r="2163">
      <c r="A2163" t="n">
        <v>1118366213</v>
      </c>
      <c r="B2163" t="inlineStr">
        <is>
          <t>1701</t>
        </is>
      </c>
      <c r="C2163" t="inlineStr">
        <is>
          <t>Nuevo</t>
        </is>
      </c>
      <c r="D2163" t="b">
        <v>1</v>
      </c>
      <c r="E2163" t="b">
        <v>0</v>
      </c>
      <c r="F2163" t="n">
        <v>1</v>
      </c>
      <c r="G2163" s="2" t="n">
        <v>50</v>
      </c>
    </row>
    <row r="2164">
      <c r="A2164" t="n">
        <v>1083878772</v>
      </c>
      <c r="B2164" t="inlineStr">
        <is>
          <t>1701</t>
        </is>
      </c>
      <c r="C2164" t="inlineStr">
        <is>
          <t>Nuevo</t>
        </is>
      </c>
      <c r="D2164" t="b">
        <v>1</v>
      </c>
      <c r="E2164" t="b">
        <v>0</v>
      </c>
      <c r="F2164" t="n">
        <v>1</v>
      </c>
      <c r="G2164" s="2" t="n">
        <v>50</v>
      </c>
    </row>
    <row r="2165">
      <c r="A2165" t="n">
        <v>1006504162</v>
      </c>
      <c r="B2165" t="inlineStr">
        <is>
          <t>1701</t>
        </is>
      </c>
      <c r="C2165" t="inlineStr">
        <is>
          <t>Nuevo</t>
        </is>
      </c>
      <c r="D2165" t="b">
        <v>0</v>
      </c>
      <c r="E2165" t="b">
        <v>0</v>
      </c>
      <c r="F2165" t="n">
        <v>0</v>
      </c>
      <c r="G2165" s="2" t="n">
        <v>0</v>
      </c>
    </row>
    <row r="2166">
      <c r="A2166" t="n">
        <v>1115944251</v>
      </c>
      <c r="B2166" t="inlineStr">
        <is>
          <t>1701</t>
        </is>
      </c>
      <c r="C2166" t="inlineStr">
        <is>
          <t>Nuevo</t>
        </is>
      </c>
      <c r="D2166" t="b">
        <v>1</v>
      </c>
      <c r="E2166" t="b">
        <v>0</v>
      </c>
      <c r="F2166" t="n">
        <v>1</v>
      </c>
      <c r="G2166" s="2" t="n">
        <v>50</v>
      </c>
    </row>
    <row r="2167">
      <c r="A2167" t="n">
        <v>1117813416</v>
      </c>
      <c r="B2167" t="inlineStr">
        <is>
          <t>1701</t>
        </is>
      </c>
      <c r="C2167" t="inlineStr">
        <is>
          <t>Nuevo</t>
        </is>
      </c>
      <c r="D2167" t="b">
        <v>1</v>
      </c>
      <c r="E2167" t="b">
        <v>0</v>
      </c>
      <c r="F2167" t="n">
        <v>1</v>
      </c>
      <c r="G2167" s="2" t="n">
        <v>50</v>
      </c>
    </row>
    <row r="2168">
      <c r="A2168" t="n">
        <v>1147686862</v>
      </c>
      <c r="B2168" t="inlineStr">
        <is>
          <t>1701</t>
        </is>
      </c>
      <c r="C2168" t="inlineStr">
        <is>
          <t>Nuevo</t>
        </is>
      </c>
      <c r="D2168" t="b">
        <v>1</v>
      </c>
      <c r="E2168" t="b">
        <v>0</v>
      </c>
      <c r="F2168" t="n">
        <v>1</v>
      </c>
      <c r="G2168" s="2" t="n">
        <v>50</v>
      </c>
    </row>
    <row r="2169">
      <c r="A2169" t="n">
        <v>1006510561</v>
      </c>
      <c r="B2169" t="inlineStr">
        <is>
          <t>1701</t>
        </is>
      </c>
      <c r="C2169" t="inlineStr">
        <is>
          <t>Nuevo</t>
        </is>
      </c>
      <c r="D2169" t="b">
        <v>1</v>
      </c>
      <c r="E2169" t="b">
        <v>0</v>
      </c>
      <c r="F2169" t="n">
        <v>1</v>
      </c>
      <c r="G2169" s="2" t="n">
        <v>50</v>
      </c>
    </row>
    <row r="2170">
      <c r="A2170" t="n">
        <v>1056770859</v>
      </c>
      <c r="B2170" t="inlineStr">
        <is>
          <t>1701</t>
        </is>
      </c>
      <c r="C2170" t="inlineStr">
        <is>
          <t>Nuevo</t>
        </is>
      </c>
      <c r="D2170" t="b">
        <v>1</v>
      </c>
      <c r="E2170" t="b">
        <v>0</v>
      </c>
      <c r="F2170" t="n">
        <v>1</v>
      </c>
      <c r="G2170" s="2" t="n">
        <v>50</v>
      </c>
    </row>
    <row r="2171">
      <c r="A2171" t="n">
        <v>1117812567</v>
      </c>
      <c r="B2171" t="inlineStr">
        <is>
          <t>1701</t>
        </is>
      </c>
      <c r="C2171" t="inlineStr">
        <is>
          <t>Nuevo</t>
        </is>
      </c>
      <c r="D2171" t="b">
        <v>1</v>
      </c>
      <c r="E2171" t="b">
        <v>0</v>
      </c>
      <c r="F2171" t="n">
        <v>1</v>
      </c>
      <c r="G2171" s="2" t="n">
        <v>50</v>
      </c>
    </row>
    <row r="2172">
      <c r="A2172" t="n">
        <v>1115942341</v>
      </c>
      <c r="B2172" t="inlineStr">
        <is>
          <t>1701</t>
        </is>
      </c>
      <c r="C2172" t="inlineStr">
        <is>
          <t>Nuevo</t>
        </is>
      </c>
      <c r="D2172" t="b">
        <v>1</v>
      </c>
      <c r="E2172" t="b">
        <v>0</v>
      </c>
      <c r="F2172" t="n">
        <v>1</v>
      </c>
      <c r="G2172" s="2" t="n">
        <v>50</v>
      </c>
    </row>
    <row r="2173">
      <c r="A2173" t="n">
        <v>1115940587</v>
      </c>
      <c r="B2173" t="inlineStr">
        <is>
          <t>1701</t>
        </is>
      </c>
      <c r="C2173" t="inlineStr">
        <is>
          <t>Nuevo</t>
        </is>
      </c>
      <c r="D2173" t="b">
        <v>1</v>
      </c>
      <c r="E2173" t="b">
        <v>0</v>
      </c>
      <c r="F2173" t="n">
        <v>1</v>
      </c>
      <c r="G2173" s="2" t="n">
        <v>50</v>
      </c>
    </row>
    <row r="2174">
      <c r="A2174" t="n">
        <v>1133149056</v>
      </c>
      <c r="B2174" t="inlineStr">
        <is>
          <t>1701</t>
        </is>
      </c>
      <c r="C2174" t="inlineStr">
        <is>
          <t>Nuevo</t>
        </is>
      </c>
      <c r="D2174" t="b">
        <v>0</v>
      </c>
      <c r="E2174" t="b">
        <v>0</v>
      </c>
      <c r="F2174" t="n">
        <v>0</v>
      </c>
      <c r="G2174" s="2" t="n">
        <v>0</v>
      </c>
    </row>
    <row r="2175">
      <c r="A2175" t="n">
        <v>1117807837</v>
      </c>
      <c r="B2175" t="inlineStr">
        <is>
          <t>1701</t>
        </is>
      </c>
      <c r="C2175" t="inlineStr">
        <is>
          <t>Nuevo</t>
        </is>
      </c>
      <c r="D2175" t="b">
        <v>1</v>
      </c>
      <c r="E2175" t="b">
        <v>0</v>
      </c>
      <c r="F2175" t="n">
        <v>1</v>
      </c>
      <c r="G2175" s="2" t="n">
        <v>50</v>
      </c>
    </row>
    <row r="2176">
      <c r="A2176" t="n">
        <v>1117813529</v>
      </c>
      <c r="B2176" t="inlineStr">
        <is>
          <t>1701</t>
        </is>
      </c>
      <c r="C2176" t="inlineStr">
        <is>
          <t>Nuevo</t>
        </is>
      </c>
      <c r="D2176" t="b">
        <v>0</v>
      </c>
      <c r="E2176" t="b">
        <v>0</v>
      </c>
      <c r="F2176" t="n">
        <v>0</v>
      </c>
      <c r="G2176" s="2" t="n">
        <v>0</v>
      </c>
    </row>
    <row r="2177">
      <c r="A2177" t="n">
        <v>1118364770</v>
      </c>
      <c r="B2177" t="inlineStr">
        <is>
          <t>1701</t>
        </is>
      </c>
      <c r="C2177" t="inlineStr">
        <is>
          <t>Nuevo</t>
        </is>
      </c>
      <c r="D2177" t="b">
        <v>1</v>
      </c>
      <c r="E2177" t="b">
        <v>0</v>
      </c>
      <c r="F2177" t="n">
        <v>1</v>
      </c>
      <c r="G2177" s="2" t="n">
        <v>50</v>
      </c>
    </row>
    <row r="2178">
      <c r="A2178" t="n">
        <v>1117814459</v>
      </c>
      <c r="B2178" t="inlineStr">
        <is>
          <t>1701</t>
        </is>
      </c>
      <c r="C2178" t="inlineStr">
        <is>
          <t>Nuevo</t>
        </is>
      </c>
      <c r="D2178" t="b">
        <v>1</v>
      </c>
      <c r="E2178" t="b">
        <v>0</v>
      </c>
      <c r="F2178" t="n">
        <v>1</v>
      </c>
      <c r="G2178" s="2" t="n">
        <v>50</v>
      </c>
    </row>
    <row r="2179">
      <c r="A2179" t="n">
        <v>1117816269</v>
      </c>
      <c r="B2179" t="inlineStr">
        <is>
          <t>1701</t>
        </is>
      </c>
      <c r="C2179" t="inlineStr">
        <is>
          <t>Nuevo</t>
        </is>
      </c>
      <c r="D2179" t="b">
        <v>1</v>
      </c>
      <c r="E2179" t="b">
        <v>0</v>
      </c>
      <c r="F2179" t="n">
        <v>1</v>
      </c>
      <c r="G2179" s="2" t="n">
        <v>50</v>
      </c>
    </row>
    <row r="2180">
      <c r="A2180" t="n">
        <v>1115942439</v>
      </c>
      <c r="B2180" t="inlineStr">
        <is>
          <t>1701</t>
        </is>
      </c>
      <c r="C2180" t="inlineStr">
        <is>
          <t>Nuevo</t>
        </is>
      </c>
      <c r="D2180" t="b">
        <v>1</v>
      </c>
      <c r="E2180" t="b">
        <v>0</v>
      </c>
      <c r="F2180" t="n">
        <v>1</v>
      </c>
      <c r="G2180" s="2" t="n">
        <v>50</v>
      </c>
    </row>
    <row r="2181">
      <c r="A2181" t="n">
        <v>1003807026</v>
      </c>
      <c r="B2181" t="inlineStr">
        <is>
          <t>1701</t>
        </is>
      </c>
      <c r="C2181" t="inlineStr">
        <is>
          <t>Nuevo</t>
        </is>
      </c>
      <c r="D2181" t="b">
        <v>0</v>
      </c>
      <c r="E2181" t="b">
        <v>0</v>
      </c>
      <c r="F2181" t="n">
        <v>0</v>
      </c>
      <c r="G2181" s="2" t="n">
        <v>0</v>
      </c>
    </row>
    <row r="2182">
      <c r="A2182" t="n">
        <v>1133150323</v>
      </c>
      <c r="B2182" t="inlineStr">
        <is>
          <t>1701</t>
        </is>
      </c>
      <c r="C2182" t="inlineStr">
        <is>
          <t>Nuevo</t>
        </is>
      </c>
      <c r="D2182" t="b">
        <v>0</v>
      </c>
      <c r="E2182" t="b">
        <v>0</v>
      </c>
      <c r="F2182" t="n">
        <v>0</v>
      </c>
      <c r="G2182" s="2" t="n">
        <v>0</v>
      </c>
    </row>
    <row r="2183">
      <c r="A2183" t="n">
        <v>1115944774</v>
      </c>
      <c r="B2183" t="inlineStr">
        <is>
          <t>1701</t>
        </is>
      </c>
      <c r="C2183" t="inlineStr">
        <is>
          <t>Nuevo</t>
        </is>
      </c>
      <c r="D2183" t="b">
        <v>0</v>
      </c>
      <c r="E2183" t="b">
        <v>0</v>
      </c>
      <c r="F2183" t="n">
        <v>0</v>
      </c>
      <c r="G2183" s="2" t="n">
        <v>0</v>
      </c>
    </row>
    <row r="2184">
      <c r="A2184" t="n">
        <v>1007443470</v>
      </c>
      <c r="B2184" t="inlineStr">
        <is>
          <t>1701</t>
        </is>
      </c>
      <c r="C2184" t="inlineStr">
        <is>
          <t>Nuevo</t>
        </is>
      </c>
      <c r="D2184" t="b">
        <v>0</v>
      </c>
      <c r="E2184" t="b">
        <v>1</v>
      </c>
      <c r="F2184" t="n">
        <v>1</v>
      </c>
      <c r="G2184" s="2" t="n">
        <v>50</v>
      </c>
    </row>
    <row r="2185">
      <c r="A2185" t="n">
        <v>1006460076</v>
      </c>
      <c r="B2185" t="inlineStr">
        <is>
          <t>1701</t>
        </is>
      </c>
      <c r="C2185" t="inlineStr">
        <is>
          <t>Nuevo</t>
        </is>
      </c>
      <c r="D2185" t="b">
        <v>1</v>
      </c>
      <c r="E2185" t="b">
        <v>0</v>
      </c>
      <c r="F2185" t="n">
        <v>1</v>
      </c>
      <c r="G2185" s="2" t="n">
        <v>50</v>
      </c>
    </row>
    <row r="2186">
      <c r="A2186" t="n">
        <v>1117484347</v>
      </c>
      <c r="B2186" t="inlineStr">
        <is>
          <t>1701</t>
        </is>
      </c>
      <c r="C2186" t="inlineStr">
        <is>
          <t>Nuevo</t>
        </is>
      </c>
      <c r="D2186" t="b">
        <v>0</v>
      </c>
      <c r="E2186" t="b">
        <v>0</v>
      </c>
      <c r="F2186" t="n">
        <v>0</v>
      </c>
      <c r="G2186" s="2" t="n">
        <v>0</v>
      </c>
    </row>
    <row r="2187">
      <c r="A2187" t="n">
        <v>1117804876</v>
      </c>
      <c r="B2187" t="inlineStr">
        <is>
          <t>1701</t>
        </is>
      </c>
      <c r="C2187" t="inlineStr">
        <is>
          <t>Nuevo</t>
        </is>
      </c>
      <c r="D2187" t="b">
        <v>1</v>
      </c>
      <c r="E2187" t="b">
        <v>0</v>
      </c>
      <c r="F2187" t="n">
        <v>1</v>
      </c>
      <c r="G2187" s="2" t="n">
        <v>50</v>
      </c>
    </row>
    <row r="2188">
      <c r="A2188" t="n">
        <v>1117810257</v>
      </c>
      <c r="B2188" t="inlineStr">
        <is>
          <t>1701</t>
        </is>
      </c>
      <c r="C2188" t="inlineStr">
        <is>
          <t>Nuevo</t>
        </is>
      </c>
      <c r="D2188" t="b">
        <v>1</v>
      </c>
      <c r="E2188" t="b">
        <v>0</v>
      </c>
      <c r="F2188" t="n">
        <v>1</v>
      </c>
      <c r="G2188" s="2" t="n">
        <v>50</v>
      </c>
    </row>
    <row r="2189">
      <c r="A2189" t="n">
        <v>1115941813</v>
      </c>
      <c r="B2189" t="inlineStr">
        <is>
          <t>1701</t>
        </is>
      </c>
      <c r="C2189" t="inlineStr">
        <is>
          <t>Nuevo</t>
        </is>
      </c>
      <c r="D2189" t="b">
        <v>1</v>
      </c>
      <c r="E2189" t="b">
        <v>0</v>
      </c>
      <c r="F2189" t="n">
        <v>1</v>
      </c>
      <c r="G2189" s="2" t="n">
        <v>50</v>
      </c>
    </row>
    <row r="2190">
      <c r="A2190" t="n">
        <v>1117963227</v>
      </c>
      <c r="B2190" t="inlineStr">
        <is>
          <t>1701</t>
        </is>
      </c>
      <c r="C2190" t="inlineStr">
        <is>
          <t>Nuevo</t>
        </is>
      </c>
      <c r="D2190" t="b">
        <v>1</v>
      </c>
      <c r="E2190" t="b">
        <v>0</v>
      </c>
      <c r="F2190" t="n">
        <v>1</v>
      </c>
      <c r="G2190" s="2" t="n">
        <v>50</v>
      </c>
    </row>
    <row r="2191">
      <c r="A2191" t="n">
        <v>1067462126</v>
      </c>
      <c r="B2191" t="inlineStr">
        <is>
          <t>1701</t>
        </is>
      </c>
      <c r="C2191" t="inlineStr">
        <is>
          <t>Nuevo</t>
        </is>
      </c>
      <c r="D2191" t="b">
        <v>0</v>
      </c>
      <c r="E2191" t="b">
        <v>0</v>
      </c>
      <c r="F2191" t="n">
        <v>0</v>
      </c>
      <c r="G2191" s="2" t="n">
        <v>0</v>
      </c>
    </row>
    <row r="2192">
      <c r="A2192" t="n">
        <v>1116915297</v>
      </c>
      <c r="B2192" t="inlineStr">
        <is>
          <t>1701</t>
        </is>
      </c>
      <c r="C2192" t="inlineStr">
        <is>
          <t>Nuevo</t>
        </is>
      </c>
      <c r="D2192" t="b">
        <v>1</v>
      </c>
      <c r="E2192" t="b">
        <v>0</v>
      </c>
      <c r="F2192" t="n">
        <v>1</v>
      </c>
      <c r="G2192" s="2" t="n">
        <v>50</v>
      </c>
    </row>
    <row r="2193">
      <c r="A2193" t="n">
        <v>1075794818</v>
      </c>
      <c r="B2193" t="inlineStr">
        <is>
          <t>1701</t>
        </is>
      </c>
      <c r="C2193" t="inlineStr">
        <is>
          <t>Nuevo</t>
        </is>
      </c>
      <c r="D2193" t="b">
        <v>1</v>
      </c>
      <c r="E2193" t="b">
        <v>0</v>
      </c>
      <c r="F2193" t="n">
        <v>1</v>
      </c>
      <c r="G2193" s="2" t="n">
        <v>50</v>
      </c>
    </row>
    <row r="2194">
      <c r="A2194" t="n">
        <v>1075792932</v>
      </c>
      <c r="B2194" t="inlineStr">
        <is>
          <t>1701</t>
        </is>
      </c>
      <c r="C2194" t="inlineStr">
        <is>
          <t>Nuevo</t>
        </is>
      </c>
      <c r="D2194" t="b">
        <v>1</v>
      </c>
      <c r="E2194" t="b">
        <v>0</v>
      </c>
      <c r="F2194" t="n">
        <v>1</v>
      </c>
      <c r="G2194" s="2" t="n">
        <v>50</v>
      </c>
    </row>
    <row r="2195">
      <c r="A2195" t="n">
        <v>1117812052</v>
      </c>
      <c r="B2195" t="inlineStr">
        <is>
          <t>1701</t>
        </is>
      </c>
      <c r="C2195" t="inlineStr">
        <is>
          <t>Nuevo</t>
        </is>
      </c>
      <c r="D2195" t="b">
        <v>1</v>
      </c>
      <c r="E2195" t="b">
        <v>0</v>
      </c>
      <c r="F2195" t="n">
        <v>1</v>
      </c>
      <c r="G2195" s="2" t="n">
        <v>50</v>
      </c>
    </row>
    <row r="2196">
      <c r="A2196" t="n">
        <v>1117814407</v>
      </c>
      <c r="B2196" t="inlineStr">
        <is>
          <t>1701</t>
        </is>
      </c>
      <c r="C2196" t="inlineStr">
        <is>
          <t>Nuevo</t>
        </is>
      </c>
      <c r="D2196" t="b">
        <v>1</v>
      </c>
      <c r="E2196" t="b">
        <v>0</v>
      </c>
      <c r="F2196" t="n">
        <v>1</v>
      </c>
      <c r="G2196" s="2" t="n">
        <v>50</v>
      </c>
    </row>
    <row r="2197">
      <c r="A2197" t="n">
        <v>1117963817</v>
      </c>
      <c r="B2197" t="inlineStr">
        <is>
          <t>1701</t>
        </is>
      </c>
      <c r="C2197" t="inlineStr">
        <is>
          <t>Nuevo</t>
        </is>
      </c>
      <c r="D2197" t="b">
        <v>1</v>
      </c>
      <c r="E2197" t="b">
        <v>0</v>
      </c>
      <c r="F2197" t="n">
        <v>1</v>
      </c>
      <c r="G2197" s="2" t="n">
        <v>50</v>
      </c>
    </row>
    <row r="2198">
      <c r="A2198" t="n">
        <v>1117965220</v>
      </c>
      <c r="B2198" t="inlineStr">
        <is>
          <t>1701</t>
        </is>
      </c>
      <c r="C2198" t="inlineStr">
        <is>
          <t>Nuevo</t>
        </is>
      </c>
      <c r="D2198" t="b">
        <v>0</v>
      </c>
      <c r="E2198" t="b">
        <v>0</v>
      </c>
      <c r="F2198" t="n">
        <v>0</v>
      </c>
      <c r="G2198" s="2" t="n">
        <v>0</v>
      </c>
    </row>
    <row r="2199">
      <c r="A2199" t="n">
        <v>1118020975</v>
      </c>
      <c r="B2199" t="inlineStr">
        <is>
          <t>1701</t>
        </is>
      </c>
      <c r="C2199" t="inlineStr">
        <is>
          <t>Nuevo</t>
        </is>
      </c>
      <c r="D2199" t="b">
        <v>1</v>
      </c>
      <c r="E2199" t="b">
        <v>0</v>
      </c>
      <c r="F2199" t="n">
        <v>1</v>
      </c>
      <c r="G2199" s="2" t="n">
        <v>50</v>
      </c>
    </row>
    <row r="2200">
      <c r="A2200" t="n">
        <v>1075314209</v>
      </c>
      <c r="B2200" t="inlineStr">
        <is>
          <t>1701</t>
        </is>
      </c>
      <c r="C2200" t="inlineStr">
        <is>
          <t>Nuevo</t>
        </is>
      </c>
      <c r="D2200" t="b">
        <v>0</v>
      </c>
      <c r="E2200" t="b">
        <v>0</v>
      </c>
      <c r="F2200" t="n">
        <v>0</v>
      </c>
      <c r="G2200" s="2" t="n">
        <v>0</v>
      </c>
    </row>
    <row r="2201">
      <c r="A2201" t="n">
        <v>1006517583</v>
      </c>
      <c r="B2201" t="inlineStr">
        <is>
          <t>1701</t>
        </is>
      </c>
      <c r="C2201" t="inlineStr">
        <is>
          <t>Nuevo</t>
        </is>
      </c>
      <c r="D2201" t="b">
        <v>0</v>
      </c>
      <c r="E2201" t="b">
        <v>1</v>
      </c>
      <c r="F2201" t="n">
        <v>1</v>
      </c>
      <c r="G2201" s="2" t="n">
        <v>50</v>
      </c>
    </row>
    <row r="2202">
      <c r="A2202" t="n">
        <v>1022939011</v>
      </c>
      <c r="B2202" t="inlineStr">
        <is>
          <t>1701</t>
        </is>
      </c>
      <c r="C2202" t="inlineStr">
        <is>
          <t>Nuevo</t>
        </is>
      </c>
      <c r="D2202" t="b">
        <v>0</v>
      </c>
      <c r="E2202" t="b">
        <v>0</v>
      </c>
      <c r="F2202" t="n">
        <v>0</v>
      </c>
      <c r="G2202" s="2" t="n">
        <v>0</v>
      </c>
    </row>
    <row r="2203">
      <c r="A2203" t="n">
        <v>1117541226</v>
      </c>
      <c r="B2203" t="inlineStr">
        <is>
          <t>1701</t>
        </is>
      </c>
      <c r="C2203" t="inlineStr">
        <is>
          <t>Nuevo</t>
        </is>
      </c>
      <c r="D2203" t="b">
        <v>0</v>
      </c>
      <c r="E2203" t="b">
        <v>1</v>
      </c>
      <c r="F2203" t="n">
        <v>1</v>
      </c>
      <c r="G2203" s="2" t="n">
        <v>50</v>
      </c>
    </row>
    <row r="2204">
      <c r="A2204" t="n">
        <v>1117963443</v>
      </c>
      <c r="B2204" t="inlineStr">
        <is>
          <t>1701</t>
        </is>
      </c>
      <c r="C2204" t="inlineStr">
        <is>
          <t>Nuevo</t>
        </is>
      </c>
      <c r="D2204" t="b">
        <v>1</v>
      </c>
      <c r="E2204" t="b">
        <v>0</v>
      </c>
      <c r="F2204" t="n">
        <v>1</v>
      </c>
      <c r="G2204" s="2" t="n">
        <v>50</v>
      </c>
    </row>
    <row r="2205">
      <c r="A2205" t="n">
        <v>1118369908</v>
      </c>
      <c r="B2205" t="inlineStr">
        <is>
          <t>1701</t>
        </is>
      </c>
      <c r="C2205" t="inlineStr">
        <is>
          <t>Nuevo</t>
        </is>
      </c>
      <c r="D2205" t="b">
        <v>1</v>
      </c>
      <c r="E2205" t="b">
        <v>0</v>
      </c>
      <c r="F2205" t="n">
        <v>1</v>
      </c>
      <c r="G2205" s="2" t="n">
        <v>50</v>
      </c>
    </row>
    <row r="2206">
      <c r="A2206" t="n">
        <v>1116915471</v>
      </c>
      <c r="B2206" t="inlineStr">
        <is>
          <t>1701</t>
        </is>
      </c>
      <c r="C2206" t="inlineStr">
        <is>
          <t>Nuevo</t>
        </is>
      </c>
      <c r="D2206" t="b">
        <v>0</v>
      </c>
      <c r="E2206" t="b">
        <v>0</v>
      </c>
      <c r="F2206" t="n">
        <v>0</v>
      </c>
      <c r="G2206" s="2" t="n">
        <v>0</v>
      </c>
    </row>
    <row r="2207">
      <c r="A2207" t="n">
        <v>40692121</v>
      </c>
      <c r="B2207" t="inlineStr">
        <is>
          <t>1701</t>
        </is>
      </c>
      <c r="C2207" t="inlineStr">
        <is>
          <t>Nuevo</t>
        </is>
      </c>
      <c r="D2207" t="b">
        <v>1</v>
      </c>
      <c r="E2207" t="b">
        <v>0</v>
      </c>
      <c r="F2207" t="n">
        <v>1</v>
      </c>
      <c r="G2207" s="2" t="n">
        <v>50</v>
      </c>
    </row>
    <row r="2208">
      <c r="A2208" t="n">
        <v>1006520736</v>
      </c>
      <c r="B2208" t="inlineStr">
        <is>
          <t>1701</t>
        </is>
      </c>
      <c r="C2208" t="inlineStr">
        <is>
          <t>Nuevo</t>
        </is>
      </c>
      <c r="D2208" t="b">
        <v>1</v>
      </c>
      <c r="E2208" t="b">
        <v>0</v>
      </c>
      <c r="F2208" t="n">
        <v>1</v>
      </c>
      <c r="G2208" s="2" t="n">
        <v>50</v>
      </c>
    </row>
    <row r="2209">
      <c r="A2209" t="n">
        <v>1117813728</v>
      </c>
      <c r="B2209" t="inlineStr">
        <is>
          <t>1701</t>
        </is>
      </c>
      <c r="C2209" t="inlineStr">
        <is>
          <t>Nuevo</t>
        </is>
      </c>
      <c r="D2209" t="b">
        <v>0</v>
      </c>
      <c r="E2209" t="b">
        <v>0</v>
      </c>
      <c r="F2209" t="n">
        <v>0</v>
      </c>
      <c r="G2209" s="2" t="n">
        <v>0</v>
      </c>
    </row>
    <row r="2210">
      <c r="A2210" t="n">
        <v>1010071074</v>
      </c>
      <c r="B2210" t="inlineStr">
        <is>
          <t>1701</t>
        </is>
      </c>
      <c r="C2210" t="inlineStr">
        <is>
          <t>Nuevo</t>
        </is>
      </c>
      <c r="D2210" t="b">
        <v>1</v>
      </c>
      <c r="E2210" t="b">
        <v>0</v>
      </c>
      <c r="F2210" t="n">
        <v>1</v>
      </c>
      <c r="G2210" s="2" t="n">
        <v>50</v>
      </c>
    </row>
    <row r="2211">
      <c r="A2211" t="n">
        <v>1006519349</v>
      </c>
      <c r="B2211" t="inlineStr">
        <is>
          <t>1701</t>
        </is>
      </c>
      <c r="C2211" t="inlineStr">
        <is>
          <t>Nuevo</t>
        </is>
      </c>
      <c r="D2211" t="b">
        <v>1</v>
      </c>
      <c r="E2211" t="b">
        <v>0</v>
      </c>
      <c r="F2211" t="n">
        <v>1</v>
      </c>
      <c r="G2211" s="2" t="n">
        <v>50</v>
      </c>
    </row>
    <row r="2212">
      <c r="A2212" t="n">
        <v>1117809665</v>
      </c>
      <c r="B2212" t="inlineStr">
        <is>
          <t>1701</t>
        </is>
      </c>
      <c r="C2212" t="inlineStr">
        <is>
          <t>Nuevo</t>
        </is>
      </c>
      <c r="D2212" t="b">
        <v>1</v>
      </c>
      <c r="E2212" t="b">
        <v>0</v>
      </c>
      <c r="F2212" t="n">
        <v>1</v>
      </c>
      <c r="G2212" s="2" t="n">
        <v>50</v>
      </c>
    </row>
    <row r="2213">
      <c r="A2213" t="n">
        <v>1117827165</v>
      </c>
      <c r="B2213" t="inlineStr">
        <is>
          <t>1701</t>
        </is>
      </c>
      <c r="C2213" t="inlineStr">
        <is>
          <t>Nuevo</t>
        </is>
      </c>
      <c r="D2213" t="b">
        <v>0</v>
      </c>
      <c r="E2213" t="b">
        <v>0</v>
      </c>
      <c r="F2213" t="n">
        <v>0</v>
      </c>
      <c r="G2213" s="2" t="n">
        <v>0</v>
      </c>
    </row>
    <row r="2214">
      <c r="A2214" t="n">
        <v>1117804672</v>
      </c>
      <c r="B2214" t="inlineStr">
        <is>
          <t>1701</t>
        </is>
      </c>
      <c r="C2214" t="inlineStr">
        <is>
          <t>Nuevo</t>
        </is>
      </c>
      <c r="D2214" t="b">
        <v>0</v>
      </c>
      <c r="E2214" t="b">
        <v>1</v>
      </c>
      <c r="F2214" t="n">
        <v>1</v>
      </c>
      <c r="G2214" s="2" t="n">
        <v>50</v>
      </c>
    </row>
    <row r="2215">
      <c r="A2215" t="n">
        <v>1006519780</v>
      </c>
      <c r="B2215" t="inlineStr">
        <is>
          <t>1701</t>
        </is>
      </c>
      <c r="C2215" t="inlineStr">
        <is>
          <t>Nuevo</t>
        </is>
      </c>
      <c r="D2215" t="b">
        <v>0</v>
      </c>
      <c r="E2215" t="b">
        <v>0</v>
      </c>
      <c r="F2215" t="n">
        <v>0</v>
      </c>
      <c r="G2215" s="2" t="n">
        <v>0</v>
      </c>
    </row>
    <row r="2216">
      <c r="A2216" t="n">
        <v>1117813219</v>
      </c>
      <c r="B2216" t="inlineStr">
        <is>
          <t>1701</t>
        </is>
      </c>
      <c r="C2216" t="inlineStr">
        <is>
          <t>Nuevo</t>
        </is>
      </c>
      <c r="D2216" t="b">
        <v>0</v>
      </c>
      <c r="E2216" t="b">
        <v>1</v>
      </c>
      <c r="F2216" t="n">
        <v>1</v>
      </c>
      <c r="G2216" s="2" t="n">
        <v>50</v>
      </c>
    </row>
    <row r="2217">
      <c r="A2217" t="n">
        <v>1117807183</v>
      </c>
      <c r="B2217" t="inlineStr">
        <is>
          <t>1701</t>
        </is>
      </c>
      <c r="C2217" t="inlineStr">
        <is>
          <t>Nuevo</t>
        </is>
      </c>
      <c r="D2217" t="b">
        <v>1</v>
      </c>
      <c r="E2217" t="b">
        <v>0</v>
      </c>
      <c r="F2217" t="n">
        <v>1</v>
      </c>
      <c r="G2217" s="2" t="n">
        <v>50</v>
      </c>
    </row>
    <row r="2218">
      <c r="A2218" t="n">
        <v>1117812782</v>
      </c>
      <c r="B2218" t="inlineStr">
        <is>
          <t>1701</t>
        </is>
      </c>
      <c r="C2218" t="inlineStr">
        <is>
          <t>Nuevo</t>
        </is>
      </c>
      <c r="D2218" t="b">
        <v>0</v>
      </c>
      <c r="E2218" t="b">
        <v>0</v>
      </c>
      <c r="F2218" t="n">
        <v>0</v>
      </c>
      <c r="G2218" s="2" t="n">
        <v>0</v>
      </c>
    </row>
    <row r="2219">
      <c r="A2219" t="n">
        <v>1117813899</v>
      </c>
      <c r="B2219" t="inlineStr">
        <is>
          <t>1701</t>
        </is>
      </c>
      <c r="C2219" t="inlineStr">
        <is>
          <t>Nuevo</t>
        </is>
      </c>
      <c r="D2219" t="b">
        <v>0</v>
      </c>
      <c r="E2219" t="b">
        <v>0</v>
      </c>
      <c r="F2219" t="n">
        <v>0</v>
      </c>
      <c r="G2219" s="2" t="n">
        <v>0</v>
      </c>
    </row>
    <row r="2220">
      <c r="A2220" t="n">
        <v>1006519247</v>
      </c>
      <c r="B2220" t="inlineStr">
        <is>
          <t>1701</t>
        </is>
      </c>
      <c r="C2220" t="inlineStr">
        <is>
          <t>Nuevo</t>
        </is>
      </c>
      <c r="D2220" t="b">
        <v>1</v>
      </c>
      <c r="E2220" t="b">
        <v>0</v>
      </c>
      <c r="F2220" t="n">
        <v>1</v>
      </c>
      <c r="G2220" s="2" t="n">
        <v>50</v>
      </c>
    </row>
    <row r="2221">
      <c r="A2221" t="n">
        <v>1006520026</v>
      </c>
      <c r="B2221" t="inlineStr">
        <is>
          <t>1701</t>
        </is>
      </c>
      <c r="C2221" t="inlineStr">
        <is>
          <t>Nuevo</t>
        </is>
      </c>
      <c r="D2221" t="b">
        <v>0</v>
      </c>
      <c r="E2221" t="b">
        <v>0</v>
      </c>
      <c r="F2221" t="n">
        <v>0</v>
      </c>
      <c r="G2221" s="2" t="n">
        <v>0</v>
      </c>
    </row>
    <row r="2222">
      <c r="A2222" t="n">
        <v>1077844572</v>
      </c>
      <c r="B2222" t="inlineStr">
        <is>
          <t>1701</t>
        </is>
      </c>
      <c r="C2222" t="inlineStr">
        <is>
          <t>Nuevo</t>
        </is>
      </c>
      <c r="D2222" t="b">
        <v>0</v>
      </c>
      <c r="E2222" t="b">
        <v>0</v>
      </c>
      <c r="F2222" t="n">
        <v>0</v>
      </c>
      <c r="G2222" s="2" t="n">
        <v>0</v>
      </c>
    </row>
    <row r="2223">
      <c r="A2223" t="n">
        <v>1116914953</v>
      </c>
      <c r="B2223" t="inlineStr">
        <is>
          <t>1701</t>
        </is>
      </c>
      <c r="C2223" t="inlineStr">
        <is>
          <t>Nuevo</t>
        </is>
      </c>
      <c r="D2223" t="b">
        <v>1</v>
      </c>
      <c r="E2223" t="b">
        <v>0</v>
      </c>
      <c r="F2223" t="n">
        <v>1</v>
      </c>
      <c r="G2223" s="2" t="n">
        <v>50</v>
      </c>
    </row>
    <row r="2224">
      <c r="A2224" t="n">
        <v>1117812241</v>
      </c>
      <c r="B2224" t="inlineStr">
        <is>
          <t>1701</t>
        </is>
      </c>
      <c r="C2224" t="inlineStr">
        <is>
          <t>Nuevo</t>
        </is>
      </c>
      <c r="D2224" t="b">
        <v>1</v>
      </c>
      <c r="E2224" t="b">
        <v>0</v>
      </c>
      <c r="F2224" t="n">
        <v>1</v>
      </c>
      <c r="G2224" s="2" t="n">
        <v>50</v>
      </c>
    </row>
    <row r="2225">
      <c r="A2225" t="n">
        <v>1117812779</v>
      </c>
      <c r="B2225" t="inlineStr">
        <is>
          <t>1701</t>
        </is>
      </c>
      <c r="C2225" t="inlineStr">
        <is>
          <t>Nuevo</t>
        </is>
      </c>
      <c r="D2225" t="b">
        <v>1</v>
      </c>
      <c r="E2225" t="b">
        <v>0</v>
      </c>
      <c r="F2225" t="n">
        <v>1</v>
      </c>
      <c r="G2225" s="2" t="n">
        <v>50</v>
      </c>
    </row>
    <row r="2226">
      <c r="A2226" t="n">
        <v>1117814526</v>
      </c>
      <c r="B2226" t="inlineStr">
        <is>
          <t>1701</t>
        </is>
      </c>
      <c r="C2226" t="inlineStr">
        <is>
          <t>Nuevo</t>
        </is>
      </c>
      <c r="D2226" t="b">
        <v>0</v>
      </c>
      <c r="E2226" t="b">
        <v>0</v>
      </c>
      <c r="F2226" t="n">
        <v>0</v>
      </c>
      <c r="G2226" s="2" t="n">
        <v>0</v>
      </c>
    </row>
    <row r="2227">
      <c r="A2227" t="n">
        <v>1117816196</v>
      </c>
      <c r="B2227" t="inlineStr">
        <is>
          <t>1701</t>
        </is>
      </c>
      <c r="C2227" t="inlineStr">
        <is>
          <t>Nuevo</t>
        </is>
      </c>
      <c r="D2227" t="b">
        <v>1</v>
      </c>
      <c r="E2227" t="b">
        <v>0</v>
      </c>
      <c r="F2227" t="n">
        <v>1</v>
      </c>
      <c r="G2227" s="2" t="n">
        <v>50</v>
      </c>
    </row>
    <row r="2228">
      <c r="A2228" t="n">
        <v>1117966191</v>
      </c>
      <c r="B2228" t="inlineStr">
        <is>
          <t>1701</t>
        </is>
      </c>
      <c r="C2228" t="inlineStr">
        <is>
          <t>Nuevo</t>
        </is>
      </c>
      <c r="D2228" t="b">
        <v>1</v>
      </c>
      <c r="E2228" t="b">
        <v>0</v>
      </c>
      <c r="F2228" t="n">
        <v>1</v>
      </c>
      <c r="G2228" s="2" t="n">
        <v>50</v>
      </c>
    </row>
    <row r="2229">
      <c r="A2229" t="n">
        <v>1117966731</v>
      </c>
      <c r="B2229" t="inlineStr">
        <is>
          <t>1701</t>
        </is>
      </c>
      <c r="C2229" t="inlineStr">
        <is>
          <t>Nuevo</t>
        </is>
      </c>
      <c r="D2229" t="b">
        <v>0</v>
      </c>
      <c r="E2229" t="b">
        <v>0</v>
      </c>
      <c r="F2229" t="n">
        <v>0</v>
      </c>
      <c r="G2229" s="2" t="n">
        <v>0</v>
      </c>
    </row>
    <row r="2230">
      <c r="A2230" t="n">
        <v>1115944636</v>
      </c>
      <c r="B2230" t="inlineStr">
        <is>
          <t>1701</t>
        </is>
      </c>
      <c r="C2230" t="inlineStr">
        <is>
          <t>Nuevo</t>
        </is>
      </c>
      <c r="D2230" t="b">
        <v>0</v>
      </c>
      <c r="E2230" t="b">
        <v>0</v>
      </c>
      <c r="F2230" t="n">
        <v>0</v>
      </c>
      <c r="G2230" s="2" t="n">
        <v>0</v>
      </c>
    </row>
    <row r="2231">
      <c r="A2231" t="n">
        <v>1117810399</v>
      </c>
      <c r="B2231" t="inlineStr">
        <is>
          <t>1701</t>
        </is>
      </c>
      <c r="C2231" t="inlineStr">
        <is>
          <t>Nuevo</t>
        </is>
      </c>
      <c r="D2231" t="b">
        <v>0</v>
      </c>
      <c r="E2231" t="b">
        <v>0</v>
      </c>
      <c r="F2231" t="n">
        <v>0</v>
      </c>
      <c r="G2231" s="2" t="n">
        <v>0</v>
      </c>
    </row>
    <row r="2232">
      <c r="A2232" t="n">
        <v>1005700623</v>
      </c>
      <c r="B2232" t="inlineStr">
        <is>
          <t>1701</t>
        </is>
      </c>
      <c r="C2232" t="inlineStr">
        <is>
          <t>Nuevo</t>
        </is>
      </c>
      <c r="D2232" t="b">
        <v>1</v>
      </c>
      <c r="E2232" t="b">
        <v>0</v>
      </c>
      <c r="F2232" t="n">
        <v>1</v>
      </c>
      <c r="G2232" s="2" t="n">
        <v>50</v>
      </c>
    </row>
    <row r="2233">
      <c r="A2233" t="n">
        <v>1075319733</v>
      </c>
      <c r="B2233" t="inlineStr">
        <is>
          <t>1701</t>
        </is>
      </c>
      <c r="C2233" t="inlineStr">
        <is>
          <t>Nuevo</t>
        </is>
      </c>
      <c r="D2233" t="b">
        <v>0</v>
      </c>
      <c r="E2233" t="b">
        <v>0</v>
      </c>
      <c r="F2233" t="n">
        <v>0</v>
      </c>
      <c r="G2233" s="2" t="n">
        <v>0</v>
      </c>
    </row>
    <row r="2234">
      <c r="A2234" t="n">
        <v>1117810472</v>
      </c>
      <c r="B2234" t="inlineStr">
        <is>
          <t>1701</t>
        </is>
      </c>
      <c r="C2234" t="inlineStr">
        <is>
          <t>Nuevo</t>
        </is>
      </c>
      <c r="D2234" t="b">
        <v>0</v>
      </c>
      <c r="E2234" t="b">
        <v>0</v>
      </c>
      <c r="F2234" t="n">
        <v>0</v>
      </c>
      <c r="G2234" s="2" t="n">
        <v>0</v>
      </c>
    </row>
    <row r="2235">
      <c r="A2235" t="n">
        <v>1117812292</v>
      </c>
      <c r="B2235" t="inlineStr">
        <is>
          <t>1701</t>
        </is>
      </c>
      <c r="C2235" t="inlineStr">
        <is>
          <t>Nuevo</t>
        </is>
      </c>
      <c r="D2235" t="b">
        <v>0</v>
      </c>
      <c r="E2235" t="b">
        <v>0</v>
      </c>
      <c r="F2235" t="n">
        <v>0</v>
      </c>
      <c r="G2235" s="2" t="n">
        <v>0</v>
      </c>
    </row>
    <row r="2236">
      <c r="A2236" t="n">
        <v>1117816042</v>
      </c>
      <c r="B2236" t="inlineStr">
        <is>
          <t>1701</t>
        </is>
      </c>
      <c r="C2236" t="inlineStr">
        <is>
          <t>Nuevo</t>
        </is>
      </c>
      <c r="D2236" t="b">
        <v>1</v>
      </c>
      <c r="E2236" t="b">
        <v>0</v>
      </c>
      <c r="F2236" t="n">
        <v>1</v>
      </c>
      <c r="G2236" s="2" t="n">
        <v>50</v>
      </c>
    </row>
    <row r="2237">
      <c r="A2237" t="n">
        <v>1118364707</v>
      </c>
      <c r="B2237" t="inlineStr">
        <is>
          <t>1701</t>
        </is>
      </c>
      <c r="C2237" t="inlineStr">
        <is>
          <t>Nuevo</t>
        </is>
      </c>
      <c r="D2237" t="b">
        <v>1</v>
      </c>
      <c r="E2237" t="b">
        <v>0</v>
      </c>
      <c r="F2237" t="n">
        <v>1</v>
      </c>
      <c r="G2237" s="2" t="n">
        <v>50</v>
      </c>
    </row>
    <row r="2238">
      <c r="A2238" t="n">
        <v>1118364708</v>
      </c>
      <c r="B2238" t="inlineStr">
        <is>
          <t>1701</t>
        </is>
      </c>
      <c r="C2238" t="inlineStr">
        <is>
          <t>Nuevo</t>
        </is>
      </c>
      <c r="D2238" t="b">
        <v>1</v>
      </c>
      <c r="E2238" t="b">
        <v>0</v>
      </c>
      <c r="F2238" t="n">
        <v>1</v>
      </c>
      <c r="G2238" s="2" t="n">
        <v>50</v>
      </c>
    </row>
    <row r="2239">
      <c r="A2239" t="n">
        <v>1006517815</v>
      </c>
      <c r="B2239" t="inlineStr">
        <is>
          <t>1701</t>
        </is>
      </c>
      <c r="C2239" t="inlineStr">
        <is>
          <t>Nuevo</t>
        </is>
      </c>
      <c r="D2239" t="b">
        <v>0</v>
      </c>
      <c r="E2239" t="b">
        <v>0</v>
      </c>
      <c r="F2239" t="n">
        <v>0</v>
      </c>
      <c r="G2239" s="2" t="n">
        <v>0</v>
      </c>
    </row>
    <row r="2240">
      <c r="A2240" t="n">
        <v>1117811379</v>
      </c>
      <c r="B2240" t="inlineStr">
        <is>
          <t>1701</t>
        </is>
      </c>
      <c r="C2240" t="inlineStr">
        <is>
          <t>Nuevo</t>
        </is>
      </c>
      <c r="D2240" t="b">
        <v>1</v>
      </c>
      <c r="E2240" t="b">
        <v>0</v>
      </c>
      <c r="F2240" t="n">
        <v>1</v>
      </c>
      <c r="G2240" s="2" t="n">
        <v>50</v>
      </c>
    </row>
    <row r="2241">
      <c r="A2241" t="n">
        <v>1118364924</v>
      </c>
      <c r="B2241" t="inlineStr">
        <is>
          <t>1701</t>
        </is>
      </c>
      <c r="C2241" t="inlineStr">
        <is>
          <t>Nuevo</t>
        </is>
      </c>
      <c r="D2241" t="b">
        <v>0</v>
      </c>
      <c r="E2241" t="b">
        <v>0</v>
      </c>
      <c r="F2241" t="n">
        <v>0</v>
      </c>
      <c r="G2241" s="2" t="n">
        <v>0</v>
      </c>
    </row>
    <row r="2242">
      <c r="A2242" t="n">
        <v>1117813064</v>
      </c>
      <c r="B2242" t="inlineStr">
        <is>
          <t>1701</t>
        </is>
      </c>
      <c r="C2242" t="inlineStr">
        <is>
          <t>Nuevo</t>
        </is>
      </c>
      <c r="D2242" t="b">
        <v>1</v>
      </c>
      <c r="E2242" t="b">
        <v>0</v>
      </c>
      <c r="F2242" t="n">
        <v>1</v>
      </c>
      <c r="G2242" s="2" t="n">
        <v>50</v>
      </c>
    </row>
    <row r="2243">
      <c r="A2243" t="n">
        <v>1007512478</v>
      </c>
      <c r="B2243" t="inlineStr">
        <is>
          <t>1701</t>
        </is>
      </c>
      <c r="C2243" t="inlineStr">
        <is>
          <t>Nuevo</t>
        </is>
      </c>
      <c r="D2243" t="b">
        <v>1</v>
      </c>
      <c r="E2243" t="b">
        <v>0</v>
      </c>
      <c r="F2243" t="n">
        <v>1</v>
      </c>
      <c r="G2243" s="2" t="n">
        <v>50</v>
      </c>
    </row>
    <row r="2244">
      <c r="A2244" t="n">
        <v>1006513682</v>
      </c>
      <c r="B2244" t="inlineStr">
        <is>
          <t>1701</t>
        </is>
      </c>
      <c r="C2244" t="inlineStr">
        <is>
          <t>Nuevo</t>
        </is>
      </c>
      <c r="D2244" t="b">
        <v>0</v>
      </c>
      <c r="E2244" t="b">
        <v>0</v>
      </c>
      <c r="F2244" t="n">
        <v>0</v>
      </c>
      <c r="G2244" s="2" t="n">
        <v>0</v>
      </c>
    </row>
    <row r="2245">
      <c r="A2245" t="n">
        <v>1118366656</v>
      </c>
      <c r="B2245" t="inlineStr">
        <is>
          <t>1701</t>
        </is>
      </c>
      <c r="C2245" t="inlineStr">
        <is>
          <t>Nuevo</t>
        </is>
      </c>
      <c r="D2245" t="b">
        <v>1</v>
      </c>
      <c r="E2245" t="b">
        <v>0</v>
      </c>
      <c r="F2245" t="n">
        <v>1</v>
      </c>
      <c r="G2245" s="2" t="n">
        <v>50</v>
      </c>
    </row>
    <row r="2246">
      <c r="A2246" t="n">
        <v>1085104226</v>
      </c>
      <c r="B2246" t="inlineStr">
        <is>
          <t>1701</t>
        </is>
      </c>
      <c r="C2246" t="inlineStr">
        <is>
          <t>Nuevo</t>
        </is>
      </c>
      <c r="D2246" t="b">
        <v>1</v>
      </c>
      <c r="E2246" t="b">
        <v>0</v>
      </c>
      <c r="F2246" t="n">
        <v>1</v>
      </c>
      <c r="G2246" s="2" t="n">
        <v>50</v>
      </c>
    </row>
    <row r="2247">
      <c r="A2247" t="n">
        <v>1075300986</v>
      </c>
      <c r="B2247" t="inlineStr">
        <is>
          <t>1701</t>
        </is>
      </c>
      <c r="C2247" t="inlineStr">
        <is>
          <t>Nuevo</t>
        </is>
      </c>
      <c r="D2247" t="b">
        <v>0</v>
      </c>
      <c r="E2247" t="b">
        <v>0</v>
      </c>
      <c r="F2247" t="n">
        <v>0</v>
      </c>
      <c r="G2247" s="2" t="n">
        <v>0</v>
      </c>
    </row>
    <row r="2248">
      <c r="A2248" t="n">
        <v>1006512039</v>
      </c>
      <c r="B2248" t="inlineStr">
        <is>
          <t>1701</t>
        </is>
      </c>
      <c r="C2248" t="inlineStr">
        <is>
          <t>Nuevo</t>
        </is>
      </c>
      <c r="D2248" t="b">
        <v>0</v>
      </c>
      <c r="E2248" t="b">
        <v>0</v>
      </c>
      <c r="F2248" t="n">
        <v>0</v>
      </c>
      <c r="G2248" s="2" t="n">
        <v>0</v>
      </c>
    </row>
    <row r="2249">
      <c r="A2249" t="n">
        <v>1089747836</v>
      </c>
      <c r="B2249" t="inlineStr">
        <is>
          <t>1701</t>
        </is>
      </c>
      <c r="C2249" t="inlineStr">
        <is>
          <t>Nuevo</t>
        </is>
      </c>
      <c r="D2249" t="b">
        <v>1</v>
      </c>
      <c r="E2249" t="b">
        <v>0</v>
      </c>
      <c r="F2249" t="n">
        <v>1</v>
      </c>
      <c r="G2249" s="2" t="n">
        <v>50</v>
      </c>
    </row>
    <row r="2250">
      <c r="A2250" t="n">
        <v>1006431531</v>
      </c>
      <c r="B2250" t="inlineStr">
        <is>
          <t>1701</t>
        </is>
      </c>
      <c r="C2250" t="inlineStr">
        <is>
          <t>Nuevo</t>
        </is>
      </c>
      <c r="D2250" t="b">
        <v>1</v>
      </c>
      <c r="E2250" t="b">
        <v>0</v>
      </c>
      <c r="F2250" t="n">
        <v>1</v>
      </c>
      <c r="G2250" s="2" t="n">
        <v>50</v>
      </c>
    </row>
    <row r="2251">
      <c r="A2251" t="n">
        <v>1193066321</v>
      </c>
      <c r="B2251" t="inlineStr">
        <is>
          <t>1701</t>
        </is>
      </c>
      <c r="C2251" t="inlineStr">
        <is>
          <t>Nuevo</t>
        </is>
      </c>
      <c r="D2251" t="b">
        <v>0</v>
      </c>
      <c r="E2251" t="b">
        <v>0</v>
      </c>
      <c r="F2251" t="n">
        <v>0</v>
      </c>
      <c r="G2251" s="2" t="n">
        <v>0</v>
      </c>
    </row>
    <row r="2252">
      <c r="A2252" t="n">
        <v>1007345234</v>
      </c>
      <c r="B2252" t="inlineStr">
        <is>
          <t>1701</t>
        </is>
      </c>
      <c r="C2252" t="inlineStr">
        <is>
          <t>Nuevo</t>
        </is>
      </c>
      <c r="D2252" t="b">
        <v>1</v>
      </c>
      <c r="E2252" t="b">
        <v>0</v>
      </c>
      <c r="F2252" t="n">
        <v>1</v>
      </c>
      <c r="G2252" s="2" t="n">
        <v>50</v>
      </c>
    </row>
    <row r="2253">
      <c r="A2253" t="n">
        <v>1060208552</v>
      </c>
      <c r="B2253" t="inlineStr">
        <is>
          <t>1701</t>
        </is>
      </c>
      <c r="C2253" t="inlineStr">
        <is>
          <t>Nuevo</t>
        </is>
      </c>
      <c r="D2253" t="b">
        <v>0</v>
      </c>
      <c r="E2253" t="b">
        <v>0</v>
      </c>
      <c r="F2253" t="n">
        <v>0</v>
      </c>
      <c r="G2253" s="2" t="n">
        <v>0</v>
      </c>
    </row>
    <row r="2254">
      <c r="A2254" t="n">
        <v>1006501482</v>
      </c>
      <c r="B2254" t="inlineStr">
        <is>
          <t>1701</t>
        </is>
      </c>
      <c r="C2254" t="inlineStr">
        <is>
          <t>Nuevo</t>
        </is>
      </c>
      <c r="D2254" t="b">
        <v>1</v>
      </c>
      <c r="E2254" t="b">
        <v>0</v>
      </c>
      <c r="F2254" t="n">
        <v>1</v>
      </c>
      <c r="G2254" s="2" t="n">
        <v>50</v>
      </c>
    </row>
    <row r="2255">
      <c r="A2255" t="n">
        <v>1006418590</v>
      </c>
      <c r="B2255" t="inlineStr">
        <is>
          <t>1701</t>
        </is>
      </c>
      <c r="C2255" t="inlineStr">
        <is>
          <t>Nuevo</t>
        </is>
      </c>
      <c r="D2255" t="b">
        <v>1</v>
      </c>
      <c r="E2255" t="b">
        <v>0</v>
      </c>
      <c r="F2255" t="n">
        <v>1</v>
      </c>
      <c r="G2255" s="2" t="n">
        <v>50</v>
      </c>
    </row>
    <row r="2256">
      <c r="A2256" t="n">
        <v>1006506043</v>
      </c>
      <c r="B2256" t="inlineStr">
        <is>
          <t>1701</t>
        </is>
      </c>
      <c r="C2256" t="inlineStr">
        <is>
          <t>Nuevo</t>
        </is>
      </c>
      <c r="D2256" t="b">
        <v>1</v>
      </c>
      <c r="E2256" t="b">
        <v>0</v>
      </c>
      <c r="F2256" t="n">
        <v>1</v>
      </c>
      <c r="G2256" s="2" t="n">
        <v>50</v>
      </c>
    </row>
    <row r="2257">
      <c r="A2257" t="n">
        <v>1006508484</v>
      </c>
      <c r="B2257" t="inlineStr">
        <is>
          <t>1701</t>
        </is>
      </c>
      <c r="C2257" t="inlineStr">
        <is>
          <t>Nuevo</t>
        </is>
      </c>
      <c r="D2257" t="b">
        <v>0</v>
      </c>
      <c r="E2257" t="b">
        <v>0</v>
      </c>
      <c r="F2257" t="n">
        <v>0</v>
      </c>
      <c r="G2257" s="2" t="n">
        <v>0</v>
      </c>
    </row>
    <row r="2258">
      <c r="A2258" t="n">
        <v>1007761584</v>
      </c>
      <c r="B2258" t="inlineStr">
        <is>
          <t>1701</t>
        </is>
      </c>
      <c r="C2258" t="inlineStr">
        <is>
          <t>Nuevo</t>
        </is>
      </c>
      <c r="D2258" t="b">
        <v>1</v>
      </c>
      <c r="E2258" t="b">
        <v>0</v>
      </c>
      <c r="F2258" t="n">
        <v>1</v>
      </c>
      <c r="G2258" s="2" t="n">
        <v>50</v>
      </c>
    </row>
    <row r="2259">
      <c r="A2259" t="n">
        <v>1006509796</v>
      </c>
      <c r="B2259" t="inlineStr">
        <is>
          <t>1701</t>
        </is>
      </c>
      <c r="C2259" t="inlineStr">
        <is>
          <t>Nuevo</t>
        </is>
      </c>
      <c r="D2259" t="b">
        <v>1</v>
      </c>
      <c r="E2259" t="b">
        <v>0</v>
      </c>
      <c r="F2259" t="n">
        <v>1</v>
      </c>
      <c r="G2259" s="2" t="n">
        <v>50</v>
      </c>
    </row>
    <row r="2260">
      <c r="A2260" t="n">
        <v>1117233011</v>
      </c>
      <c r="B2260" t="inlineStr">
        <is>
          <t>1701</t>
        </is>
      </c>
      <c r="C2260" t="inlineStr">
        <is>
          <t>Nuevo</t>
        </is>
      </c>
      <c r="D2260" t="b">
        <v>1</v>
      </c>
      <c r="E2260" t="b">
        <v>0</v>
      </c>
      <c r="F2260" t="n">
        <v>1</v>
      </c>
      <c r="G2260" s="2" t="n">
        <v>50</v>
      </c>
    </row>
    <row r="2261">
      <c r="A2261" t="n">
        <v>1119211804</v>
      </c>
      <c r="B2261" t="inlineStr">
        <is>
          <t>1701</t>
        </is>
      </c>
      <c r="C2261" t="inlineStr">
        <is>
          <t>Nuevo</t>
        </is>
      </c>
      <c r="D2261" t="b">
        <v>0</v>
      </c>
      <c r="E2261" t="b">
        <v>0</v>
      </c>
      <c r="F2261" t="n">
        <v>0</v>
      </c>
      <c r="G2261" s="2" t="n">
        <v>0</v>
      </c>
    </row>
    <row r="2262">
      <c r="A2262" t="n">
        <v>1006507290</v>
      </c>
      <c r="B2262" t="inlineStr">
        <is>
          <t>1701</t>
        </is>
      </c>
      <c r="C2262" t="inlineStr">
        <is>
          <t>Nuevo</t>
        </is>
      </c>
      <c r="D2262" t="b">
        <v>1</v>
      </c>
      <c r="E2262" t="b">
        <v>0</v>
      </c>
      <c r="F2262" t="n">
        <v>1</v>
      </c>
      <c r="G2262" s="2" t="n">
        <v>50</v>
      </c>
    </row>
    <row r="2263">
      <c r="A2263" t="n">
        <v>1073174518</v>
      </c>
      <c r="B2263" t="inlineStr">
        <is>
          <t>1701</t>
        </is>
      </c>
      <c r="C2263" t="inlineStr">
        <is>
          <t>Nuevo</t>
        </is>
      </c>
      <c r="D2263" t="b">
        <v>0</v>
      </c>
      <c r="E2263" t="b">
        <v>1</v>
      </c>
      <c r="F2263" t="n">
        <v>1</v>
      </c>
      <c r="G2263" s="2" t="n">
        <v>50</v>
      </c>
    </row>
    <row r="2264">
      <c r="A2264" t="n">
        <v>1115940327</v>
      </c>
      <c r="B2264" t="inlineStr">
        <is>
          <t>1701</t>
        </is>
      </c>
      <c r="C2264" t="inlineStr">
        <is>
          <t>Nuevo</t>
        </is>
      </c>
      <c r="D2264" t="b">
        <v>1</v>
      </c>
      <c r="E2264" t="b">
        <v>0</v>
      </c>
      <c r="F2264" t="n">
        <v>1</v>
      </c>
      <c r="G2264" s="2" t="n">
        <v>50</v>
      </c>
    </row>
    <row r="2265">
      <c r="A2265" t="n">
        <v>1117543565</v>
      </c>
      <c r="B2265" t="inlineStr">
        <is>
          <t>1701</t>
        </is>
      </c>
      <c r="C2265" t="inlineStr">
        <is>
          <t>Nuevo</t>
        </is>
      </c>
      <c r="D2265" t="b">
        <v>0</v>
      </c>
      <c r="E2265" t="b">
        <v>0</v>
      </c>
      <c r="F2265" t="n">
        <v>0</v>
      </c>
      <c r="G2265" s="2" t="n">
        <v>0</v>
      </c>
    </row>
    <row r="2266">
      <c r="A2266" t="n">
        <v>1117544382</v>
      </c>
      <c r="B2266" t="inlineStr">
        <is>
          <t>1701</t>
        </is>
      </c>
      <c r="C2266" t="inlineStr">
        <is>
          <t>Nuevo</t>
        </is>
      </c>
      <c r="D2266" t="b">
        <v>1</v>
      </c>
      <c r="E2266" t="b">
        <v>0</v>
      </c>
      <c r="F2266" t="n">
        <v>1</v>
      </c>
      <c r="G2266" s="2" t="n">
        <v>50</v>
      </c>
    </row>
    <row r="2267">
      <c r="A2267" t="n">
        <v>1117547861</v>
      </c>
      <c r="B2267" t="inlineStr">
        <is>
          <t>1701</t>
        </is>
      </c>
      <c r="C2267" t="inlineStr">
        <is>
          <t>Nuevo</t>
        </is>
      </c>
      <c r="D2267" t="b">
        <v>1</v>
      </c>
      <c r="E2267" t="b">
        <v>0</v>
      </c>
      <c r="F2267" t="n">
        <v>1</v>
      </c>
      <c r="G2267" s="2" t="n">
        <v>50</v>
      </c>
    </row>
    <row r="2268">
      <c r="A2268" t="n">
        <v>1117544252</v>
      </c>
      <c r="B2268" t="inlineStr">
        <is>
          <t>1701</t>
        </is>
      </c>
      <c r="C2268" t="inlineStr">
        <is>
          <t>Nuevo</t>
        </is>
      </c>
      <c r="D2268" t="b">
        <v>0</v>
      </c>
      <c r="E2268" t="b">
        <v>0</v>
      </c>
      <c r="F2268" t="n">
        <v>0</v>
      </c>
      <c r="G2268" s="2" t="n">
        <v>0</v>
      </c>
    </row>
    <row r="2269">
      <c r="A2269" t="n">
        <v>1006531013</v>
      </c>
      <c r="B2269" t="inlineStr">
        <is>
          <t>1701</t>
        </is>
      </c>
      <c r="C2269" t="inlineStr">
        <is>
          <t>Nuevo</t>
        </is>
      </c>
      <c r="D2269" t="b">
        <v>0</v>
      </c>
      <c r="E2269" t="b">
        <v>0</v>
      </c>
      <c r="F2269" t="n">
        <v>0</v>
      </c>
      <c r="G2269" s="2" t="n">
        <v>0</v>
      </c>
    </row>
    <row r="2270">
      <c r="A2270" t="n">
        <v>1004300983</v>
      </c>
      <c r="B2270" t="inlineStr">
        <is>
          <t>1701</t>
        </is>
      </c>
      <c r="C2270" t="inlineStr">
        <is>
          <t>Nuevo</t>
        </is>
      </c>
      <c r="D2270" t="b">
        <v>1</v>
      </c>
      <c r="E2270" t="b">
        <v>0</v>
      </c>
      <c r="F2270" t="n">
        <v>1</v>
      </c>
      <c r="G2270" s="2" t="n">
        <v>50</v>
      </c>
    </row>
    <row r="2271">
      <c r="A2271" t="n">
        <v>1107525878</v>
      </c>
      <c r="B2271" t="inlineStr">
        <is>
          <t>1701</t>
        </is>
      </c>
      <c r="C2271" t="inlineStr">
        <is>
          <t>Nuevo</t>
        </is>
      </c>
      <c r="D2271" t="b">
        <v>1</v>
      </c>
      <c r="E2271" t="b">
        <v>0</v>
      </c>
      <c r="F2271" t="n">
        <v>1</v>
      </c>
      <c r="G2271" s="2" t="n">
        <v>50</v>
      </c>
    </row>
    <row r="2272">
      <c r="A2272" t="n">
        <v>1006504073</v>
      </c>
      <c r="B2272" t="inlineStr">
        <is>
          <t>1701</t>
        </is>
      </c>
      <c r="C2272" t="inlineStr">
        <is>
          <t>Nuevo</t>
        </is>
      </c>
      <c r="D2272" t="b">
        <v>1</v>
      </c>
      <c r="E2272" t="b">
        <v>0</v>
      </c>
      <c r="F2272" t="n">
        <v>1</v>
      </c>
      <c r="G2272" s="2" t="n">
        <v>50</v>
      </c>
    </row>
    <row r="2273">
      <c r="A2273" t="n">
        <v>1006515650</v>
      </c>
      <c r="B2273" t="inlineStr">
        <is>
          <t>1701</t>
        </is>
      </c>
      <c r="C2273" t="inlineStr">
        <is>
          <t>Nuevo</t>
        </is>
      </c>
      <c r="D2273" t="b">
        <v>1</v>
      </c>
      <c r="E2273" t="b">
        <v>0</v>
      </c>
      <c r="F2273" t="n">
        <v>1</v>
      </c>
      <c r="G2273" s="2" t="n">
        <v>50</v>
      </c>
    </row>
    <row r="2274">
      <c r="A2274" t="n">
        <v>1115943001</v>
      </c>
      <c r="B2274" t="inlineStr">
        <is>
          <t>1701</t>
        </is>
      </c>
      <c r="C2274" t="inlineStr">
        <is>
          <t>Nuevo</t>
        </is>
      </c>
      <c r="D2274" t="b">
        <v>0</v>
      </c>
      <c r="E2274" t="b">
        <v>0</v>
      </c>
      <c r="F2274" t="n">
        <v>0</v>
      </c>
      <c r="G2274" s="2" t="n">
        <v>0</v>
      </c>
    </row>
    <row r="2275">
      <c r="A2275" t="n">
        <v>1117551931</v>
      </c>
      <c r="B2275" t="inlineStr">
        <is>
          <t>1701</t>
        </is>
      </c>
      <c r="C2275" t="inlineStr">
        <is>
          <t>Nuevo</t>
        </is>
      </c>
      <c r="D2275" t="b">
        <v>1</v>
      </c>
      <c r="E2275" t="b">
        <v>0</v>
      </c>
      <c r="F2275" t="n">
        <v>1</v>
      </c>
      <c r="G2275" s="2" t="n">
        <v>50</v>
      </c>
    </row>
    <row r="2276">
      <c r="A2276" t="n">
        <v>1007422680</v>
      </c>
      <c r="B2276" t="inlineStr">
        <is>
          <t>1701</t>
        </is>
      </c>
      <c r="C2276" t="inlineStr">
        <is>
          <t>Nuevo</t>
        </is>
      </c>
      <c r="D2276" t="b">
        <v>1</v>
      </c>
      <c r="E2276" t="b">
        <v>0</v>
      </c>
      <c r="F2276" t="n">
        <v>1</v>
      </c>
      <c r="G2276" s="2" t="n">
        <v>50</v>
      </c>
    </row>
    <row r="2277">
      <c r="A2277" t="n">
        <v>1120359692</v>
      </c>
      <c r="B2277" t="inlineStr">
        <is>
          <t>1701</t>
        </is>
      </c>
      <c r="C2277" t="inlineStr">
        <is>
          <t>Nuevo</t>
        </is>
      </c>
      <c r="D2277" t="b">
        <v>0</v>
      </c>
      <c r="E2277" t="b">
        <v>0</v>
      </c>
      <c r="F2277" t="n">
        <v>0</v>
      </c>
      <c r="G2277" s="2" t="n">
        <v>0</v>
      </c>
    </row>
    <row r="2278">
      <c r="A2278" t="n">
        <v>1214733772</v>
      </c>
      <c r="B2278" t="inlineStr">
        <is>
          <t>1701</t>
        </is>
      </c>
      <c r="C2278" t="inlineStr">
        <is>
          <t>Nuevo</t>
        </is>
      </c>
      <c r="D2278" t="b">
        <v>1</v>
      </c>
      <c r="E2278" t="b">
        <v>0</v>
      </c>
      <c r="F2278" t="n">
        <v>1</v>
      </c>
      <c r="G2278" s="2" t="n">
        <v>50</v>
      </c>
    </row>
    <row r="2279">
      <c r="A2279" t="n">
        <v>1005912285</v>
      </c>
      <c r="B2279" t="inlineStr">
        <is>
          <t>1701</t>
        </is>
      </c>
      <c r="C2279" t="inlineStr">
        <is>
          <t>Nuevo</t>
        </is>
      </c>
      <c r="D2279" t="b">
        <v>1</v>
      </c>
      <c r="E2279" t="b">
        <v>0</v>
      </c>
      <c r="F2279" t="n">
        <v>1</v>
      </c>
      <c r="G2279" s="2" t="n">
        <v>50</v>
      </c>
    </row>
    <row r="2280">
      <c r="A2280" t="n">
        <v>1024603480</v>
      </c>
      <c r="B2280" t="inlineStr">
        <is>
          <t>1701</t>
        </is>
      </c>
      <c r="C2280" t="inlineStr">
        <is>
          <t>Nuevo</t>
        </is>
      </c>
      <c r="D2280" t="b">
        <v>1</v>
      </c>
      <c r="E2280" t="b">
        <v>0</v>
      </c>
      <c r="F2280" t="n">
        <v>1</v>
      </c>
      <c r="G2280" s="2" t="n">
        <v>50</v>
      </c>
    </row>
    <row r="2281">
      <c r="A2281" t="n">
        <v>1006512641</v>
      </c>
      <c r="B2281" t="inlineStr">
        <is>
          <t>1701</t>
        </is>
      </c>
      <c r="C2281" t="inlineStr">
        <is>
          <t>Nuevo</t>
        </is>
      </c>
      <c r="D2281" t="b">
        <v>1</v>
      </c>
      <c r="E2281" t="b">
        <v>0</v>
      </c>
      <c r="F2281" t="n">
        <v>1</v>
      </c>
      <c r="G2281" s="2" t="n">
        <v>50</v>
      </c>
    </row>
    <row r="2282">
      <c r="A2282" t="n">
        <v>1006410201</v>
      </c>
      <c r="B2282" t="inlineStr">
        <is>
          <t>1701</t>
        </is>
      </c>
      <c r="C2282" t="inlineStr">
        <is>
          <t>Nuevo</t>
        </is>
      </c>
      <c r="D2282" t="b">
        <v>1</v>
      </c>
      <c r="E2282" t="b">
        <v>0</v>
      </c>
      <c r="F2282" t="n">
        <v>1</v>
      </c>
      <c r="G2282" s="2" t="n">
        <v>50</v>
      </c>
    </row>
    <row r="2283">
      <c r="A2283" t="n">
        <v>1084579473</v>
      </c>
      <c r="B2283" t="inlineStr">
        <is>
          <t>1701</t>
        </is>
      </c>
      <c r="C2283" t="inlineStr">
        <is>
          <t>Nuevo</t>
        </is>
      </c>
      <c r="D2283" t="b">
        <v>0</v>
      </c>
      <c r="E2283" t="b">
        <v>0</v>
      </c>
      <c r="F2283" t="n">
        <v>0</v>
      </c>
      <c r="G2283" s="2" t="n">
        <v>0</v>
      </c>
    </row>
    <row r="2284">
      <c r="A2284" t="n">
        <v>1115946783</v>
      </c>
      <c r="B2284" t="inlineStr">
        <is>
          <t>1701</t>
        </is>
      </c>
      <c r="C2284" t="inlineStr">
        <is>
          <t>Nuevo</t>
        </is>
      </c>
      <c r="D2284" t="b">
        <v>1</v>
      </c>
      <c r="E2284" t="b">
        <v>0</v>
      </c>
      <c r="F2284" t="n">
        <v>1</v>
      </c>
      <c r="G2284" s="2" t="n">
        <v>50</v>
      </c>
    </row>
    <row r="2285">
      <c r="A2285" t="n">
        <v>1192907629</v>
      </c>
      <c r="B2285" t="inlineStr">
        <is>
          <t>1701</t>
        </is>
      </c>
      <c r="C2285" t="inlineStr">
        <is>
          <t>Nuevo</t>
        </is>
      </c>
      <c r="D2285" t="b">
        <v>0</v>
      </c>
      <c r="E2285" t="b">
        <v>1</v>
      </c>
      <c r="F2285" t="n">
        <v>1</v>
      </c>
      <c r="G2285" s="2" t="n">
        <v>50</v>
      </c>
    </row>
    <row r="2286">
      <c r="A2286" t="n">
        <v>1117541536</v>
      </c>
      <c r="B2286" t="inlineStr">
        <is>
          <t>1701</t>
        </is>
      </c>
      <c r="C2286" t="inlineStr">
        <is>
          <t>Nuevo</t>
        </is>
      </c>
      <c r="D2286" t="b">
        <v>1</v>
      </c>
      <c r="E2286" t="b">
        <v>0</v>
      </c>
      <c r="F2286" t="n">
        <v>1</v>
      </c>
      <c r="G2286" s="2" t="n">
        <v>50</v>
      </c>
    </row>
    <row r="2287">
      <c r="A2287" t="n">
        <v>1006410808</v>
      </c>
      <c r="B2287" t="inlineStr">
        <is>
          <t>1701</t>
        </is>
      </c>
      <c r="C2287" t="inlineStr">
        <is>
          <t>Nuevo</t>
        </is>
      </c>
      <c r="D2287" t="b">
        <v>0</v>
      </c>
      <c r="E2287" t="b">
        <v>0</v>
      </c>
      <c r="F2287" t="n">
        <v>0</v>
      </c>
      <c r="G2287" s="2" t="n">
        <v>0</v>
      </c>
    </row>
    <row r="2288">
      <c r="A2288" t="n">
        <v>1069726082</v>
      </c>
      <c r="B2288" t="inlineStr">
        <is>
          <t>1701</t>
        </is>
      </c>
      <c r="C2288" t="inlineStr">
        <is>
          <t>Nuevo</t>
        </is>
      </c>
      <c r="D2288" t="b">
        <v>1</v>
      </c>
      <c r="E2288" t="b">
        <v>0</v>
      </c>
      <c r="F2288" t="n">
        <v>1</v>
      </c>
      <c r="G2288" s="2" t="n">
        <v>50</v>
      </c>
    </row>
    <row r="2289">
      <c r="A2289" t="n">
        <v>1006538439</v>
      </c>
      <c r="B2289" t="inlineStr">
        <is>
          <t>1701</t>
        </is>
      </c>
      <c r="C2289" t="inlineStr">
        <is>
          <t>Nuevo</t>
        </is>
      </c>
      <c r="D2289" t="b">
        <v>1</v>
      </c>
      <c r="E2289" t="b">
        <v>0</v>
      </c>
      <c r="F2289" t="n">
        <v>1</v>
      </c>
      <c r="G2289" s="2" t="n">
        <v>50</v>
      </c>
    </row>
    <row r="2290">
      <c r="A2290" t="n">
        <v>1104694634</v>
      </c>
      <c r="B2290" t="inlineStr">
        <is>
          <t>1701</t>
        </is>
      </c>
      <c r="C2290" t="inlineStr">
        <is>
          <t>Nuevo</t>
        </is>
      </c>
      <c r="D2290" t="b">
        <v>1</v>
      </c>
      <c r="E2290" t="b">
        <v>0</v>
      </c>
      <c r="F2290" t="n">
        <v>1</v>
      </c>
      <c r="G2290" s="2" t="n">
        <v>50</v>
      </c>
    </row>
    <row r="2291">
      <c r="A2291" t="n">
        <v>1117509615</v>
      </c>
      <c r="B2291" t="inlineStr">
        <is>
          <t>1701</t>
        </is>
      </c>
      <c r="C2291" t="inlineStr">
        <is>
          <t>Nuevo</t>
        </is>
      </c>
      <c r="D2291" t="b">
        <v>1</v>
      </c>
      <c r="E2291" t="b">
        <v>0</v>
      </c>
      <c r="F2291" t="n">
        <v>1</v>
      </c>
      <c r="G2291" s="2" t="n">
        <v>50</v>
      </c>
    </row>
    <row r="2292">
      <c r="A2292" t="n">
        <v>1138924509</v>
      </c>
      <c r="B2292" t="inlineStr">
        <is>
          <t>1701</t>
        </is>
      </c>
      <c r="C2292" t="inlineStr">
        <is>
          <t>Nuevo</t>
        </is>
      </c>
      <c r="D2292" t="b">
        <v>1</v>
      </c>
      <c r="E2292" t="b">
        <v>0</v>
      </c>
      <c r="F2292" t="n">
        <v>1</v>
      </c>
      <c r="G2292" s="2" t="n">
        <v>50</v>
      </c>
    </row>
    <row r="2293">
      <c r="A2293" t="n">
        <v>1117501659</v>
      </c>
      <c r="B2293" t="inlineStr">
        <is>
          <t>1701</t>
        </is>
      </c>
      <c r="C2293" t="inlineStr">
        <is>
          <t>Nuevo</t>
        </is>
      </c>
      <c r="D2293" t="b">
        <v>1</v>
      </c>
      <c r="E2293" t="b">
        <v>0</v>
      </c>
      <c r="F2293" t="n">
        <v>1</v>
      </c>
      <c r="G2293" s="2" t="n">
        <v>50</v>
      </c>
    </row>
    <row r="2294">
      <c r="A2294" t="n">
        <v>1006506612</v>
      </c>
      <c r="B2294" t="inlineStr">
        <is>
          <t>1701</t>
        </is>
      </c>
      <c r="C2294" t="inlineStr">
        <is>
          <t>Nuevo</t>
        </is>
      </c>
      <c r="D2294" t="b">
        <v>0</v>
      </c>
      <c r="E2294" t="b">
        <v>0</v>
      </c>
      <c r="F2294" t="n">
        <v>0</v>
      </c>
      <c r="G2294" s="2" t="n">
        <v>0</v>
      </c>
    </row>
    <row r="2295">
      <c r="A2295" t="n">
        <v>1030553856</v>
      </c>
      <c r="B2295" t="inlineStr">
        <is>
          <t>1701</t>
        </is>
      </c>
      <c r="C2295" t="inlineStr">
        <is>
          <t>Nuevo</t>
        </is>
      </c>
      <c r="D2295" t="b">
        <v>1</v>
      </c>
      <c r="E2295" t="b">
        <v>1</v>
      </c>
      <c r="F2295" t="n">
        <v>2</v>
      </c>
      <c r="G2295" s="2" t="n">
        <v>100</v>
      </c>
    </row>
    <row r="2296">
      <c r="A2296" t="n">
        <v>1117234913</v>
      </c>
      <c r="B2296" t="inlineStr">
        <is>
          <t>1701</t>
        </is>
      </c>
      <c r="C2296" t="inlineStr">
        <is>
          <t>Nuevo</t>
        </is>
      </c>
      <c r="D2296" t="b">
        <v>1</v>
      </c>
      <c r="E2296" t="b">
        <v>1</v>
      </c>
      <c r="F2296" t="n">
        <v>2</v>
      </c>
      <c r="G2296" s="2" t="n">
        <v>100</v>
      </c>
    </row>
    <row r="2297">
      <c r="A2297" t="n">
        <v>1075220082</v>
      </c>
      <c r="B2297" t="inlineStr">
        <is>
          <t>1701</t>
        </is>
      </c>
      <c r="C2297" t="inlineStr">
        <is>
          <t>Nuevo</t>
        </is>
      </c>
      <c r="D2297" t="b">
        <v>1</v>
      </c>
      <c r="E2297" t="b">
        <v>0</v>
      </c>
      <c r="F2297" t="n">
        <v>1</v>
      </c>
      <c r="G2297" s="2" t="n">
        <v>50</v>
      </c>
    </row>
    <row r="2298">
      <c r="A2298" t="n">
        <v>1010162135</v>
      </c>
      <c r="B2298" t="inlineStr">
        <is>
          <t>1701</t>
        </is>
      </c>
      <c r="C2298" t="inlineStr">
        <is>
          <t>Nuevo</t>
        </is>
      </c>
      <c r="D2298" t="b">
        <v>0</v>
      </c>
      <c r="E2298" t="b">
        <v>0</v>
      </c>
      <c r="F2298" t="n">
        <v>0</v>
      </c>
      <c r="G2298" s="2" t="n">
        <v>0</v>
      </c>
    </row>
    <row r="2299">
      <c r="A2299" t="n">
        <v>1007575919</v>
      </c>
      <c r="B2299" t="inlineStr">
        <is>
          <t>1701</t>
        </is>
      </c>
      <c r="C2299" t="inlineStr">
        <is>
          <t>Nuevo</t>
        </is>
      </c>
      <c r="D2299" t="b">
        <v>1</v>
      </c>
      <c r="E2299" t="b">
        <v>0</v>
      </c>
      <c r="F2299" t="n">
        <v>1</v>
      </c>
      <c r="G2299" s="2" t="n">
        <v>50</v>
      </c>
    </row>
    <row r="2300">
      <c r="A2300" t="n">
        <v>1117492742</v>
      </c>
      <c r="B2300" t="inlineStr">
        <is>
          <t>1701</t>
        </is>
      </c>
      <c r="C2300" t="inlineStr">
        <is>
          <t>Nuevo</t>
        </is>
      </c>
      <c r="D2300" t="b">
        <v>1</v>
      </c>
      <c r="E2300" t="b">
        <v>0</v>
      </c>
      <c r="F2300" t="n">
        <v>1</v>
      </c>
      <c r="G2300" s="2" t="n">
        <v>50</v>
      </c>
    </row>
    <row r="2301">
      <c r="A2301" t="n">
        <v>1115941773</v>
      </c>
      <c r="B2301" t="inlineStr">
        <is>
          <t>1701</t>
        </is>
      </c>
      <c r="C2301" t="inlineStr">
        <is>
          <t>Nuevo</t>
        </is>
      </c>
      <c r="D2301" t="b">
        <v>1</v>
      </c>
      <c r="E2301" t="b">
        <v>0</v>
      </c>
      <c r="F2301" t="n">
        <v>1</v>
      </c>
      <c r="G2301" s="2" t="n">
        <v>50</v>
      </c>
    </row>
    <row r="2302">
      <c r="A2302" t="n">
        <v>1117487684</v>
      </c>
      <c r="B2302" t="inlineStr">
        <is>
          <t>1701</t>
        </is>
      </c>
      <c r="C2302" t="inlineStr">
        <is>
          <t>Nuevo</t>
        </is>
      </c>
      <c r="D2302" t="b">
        <v>1</v>
      </c>
      <c r="E2302" t="b">
        <v>0</v>
      </c>
      <c r="F2302" t="n">
        <v>1</v>
      </c>
      <c r="G2302" s="2" t="n">
        <v>50</v>
      </c>
    </row>
    <row r="2303">
      <c r="A2303" t="n">
        <v>1079391356</v>
      </c>
      <c r="B2303" t="inlineStr">
        <is>
          <t>1701</t>
        </is>
      </c>
      <c r="C2303" t="inlineStr">
        <is>
          <t>Nuevo</t>
        </is>
      </c>
      <c r="D2303" t="b">
        <v>1</v>
      </c>
      <c r="E2303" t="b">
        <v>0</v>
      </c>
      <c r="F2303" t="n">
        <v>1</v>
      </c>
      <c r="G2303" s="2" t="n">
        <v>50</v>
      </c>
    </row>
    <row r="2304">
      <c r="A2304" t="n">
        <v>1006523864</v>
      </c>
      <c r="B2304" t="inlineStr">
        <is>
          <t>1701</t>
        </is>
      </c>
      <c r="C2304" t="inlineStr">
        <is>
          <t>Nuevo</t>
        </is>
      </c>
      <c r="D2304" t="b">
        <v>1</v>
      </c>
      <c r="E2304" t="b">
        <v>0</v>
      </c>
      <c r="F2304" t="n">
        <v>1</v>
      </c>
      <c r="G2304" s="2" t="n">
        <v>50</v>
      </c>
    </row>
    <row r="2305">
      <c r="A2305" t="n">
        <v>1006513650</v>
      </c>
      <c r="B2305" t="inlineStr">
        <is>
          <t>1701</t>
        </is>
      </c>
      <c r="C2305" t="inlineStr">
        <is>
          <t>Nuevo</t>
        </is>
      </c>
      <c r="D2305" t="b">
        <v>1</v>
      </c>
      <c r="E2305" t="b">
        <v>0</v>
      </c>
      <c r="F2305" t="n">
        <v>1</v>
      </c>
      <c r="G2305" s="2" t="n">
        <v>50</v>
      </c>
    </row>
    <row r="2306">
      <c r="A2306" t="n">
        <v>1115941750</v>
      </c>
      <c r="B2306" t="inlineStr">
        <is>
          <t>1701</t>
        </is>
      </c>
      <c r="C2306" t="inlineStr">
        <is>
          <t>Nuevo</t>
        </is>
      </c>
      <c r="D2306" t="b">
        <v>1</v>
      </c>
      <c r="E2306" t="b">
        <v>0</v>
      </c>
      <c r="F2306" t="n">
        <v>1</v>
      </c>
      <c r="G2306" s="2" t="n">
        <v>50</v>
      </c>
    </row>
    <row r="2307">
      <c r="A2307" t="n">
        <v>1117544196</v>
      </c>
      <c r="B2307" t="inlineStr">
        <is>
          <t>1701</t>
        </is>
      </c>
      <c r="C2307" t="inlineStr">
        <is>
          <t>Nuevo</t>
        </is>
      </c>
      <c r="D2307" t="b">
        <v>1</v>
      </c>
      <c r="E2307" t="b">
        <v>0</v>
      </c>
      <c r="F2307" t="n">
        <v>1</v>
      </c>
      <c r="G2307" s="2" t="n">
        <v>50</v>
      </c>
    </row>
    <row r="2308">
      <c r="A2308" t="n">
        <v>1006513860</v>
      </c>
      <c r="B2308" t="inlineStr">
        <is>
          <t>1701</t>
        </is>
      </c>
      <c r="C2308" t="inlineStr">
        <is>
          <t>Nuevo</t>
        </is>
      </c>
      <c r="D2308" t="b">
        <v>0</v>
      </c>
      <c r="E2308" t="b">
        <v>0</v>
      </c>
      <c r="F2308" t="n">
        <v>0</v>
      </c>
      <c r="G2308" s="2" t="n">
        <v>0</v>
      </c>
    </row>
    <row r="2309">
      <c r="A2309" t="n">
        <v>1117930258</v>
      </c>
      <c r="B2309" t="inlineStr">
        <is>
          <t>1701</t>
        </is>
      </c>
      <c r="C2309" t="inlineStr">
        <is>
          <t>Nuevo</t>
        </is>
      </c>
      <c r="D2309" t="b">
        <v>1</v>
      </c>
      <c r="E2309" t="b">
        <v>0</v>
      </c>
      <c r="F2309" t="n">
        <v>1</v>
      </c>
      <c r="G2309" s="2" t="n">
        <v>50</v>
      </c>
    </row>
    <row r="2310">
      <c r="A2310" t="n">
        <v>1117784240</v>
      </c>
      <c r="B2310" t="inlineStr">
        <is>
          <t>1701</t>
        </is>
      </c>
      <c r="C2310" t="inlineStr">
        <is>
          <t>Nuevo</t>
        </is>
      </c>
      <c r="D2310" t="b">
        <v>1</v>
      </c>
      <c r="E2310" t="b">
        <v>0</v>
      </c>
      <c r="F2310" t="n">
        <v>1</v>
      </c>
      <c r="G2310" s="2" t="n">
        <v>50</v>
      </c>
    </row>
    <row r="2311">
      <c r="A2311" t="n">
        <v>1006484249</v>
      </c>
      <c r="B2311" t="inlineStr">
        <is>
          <t>1701</t>
        </is>
      </c>
      <c r="C2311" t="inlineStr">
        <is>
          <t>Nuevo</t>
        </is>
      </c>
      <c r="D2311" t="b">
        <v>1</v>
      </c>
      <c r="E2311" t="b">
        <v>0</v>
      </c>
      <c r="F2311" t="n">
        <v>1</v>
      </c>
      <c r="G2311" s="2" t="n">
        <v>50</v>
      </c>
    </row>
    <row r="2312">
      <c r="A2312" t="n">
        <v>1059534020</v>
      </c>
      <c r="B2312" t="inlineStr">
        <is>
          <t>1701</t>
        </is>
      </c>
      <c r="C2312" t="inlineStr">
        <is>
          <t>Nuevo</t>
        </is>
      </c>
      <c r="D2312" t="b">
        <v>1</v>
      </c>
      <c r="E2312" t="b">
        <v>0</v>
      </c>
      <c r="F2312" t="n">
        <v>1</v>
      </c>
      <c r="G2312" s="2" t="n">
        <v>50</v>
      </c>
    </row>
    <row r="2313">
      <c r="A2313" t="n">
        <v>1075291751</v>
      </c>
      <c r="B2313" t="inlineStr">
        <is>
          <t>1701</t>
        </is>
      </c>
      <c r="C2313" t="inlineStr">
        <is>
          <t>Nuevo</t>
        </is>
      </c>
      <c r="D2313" t="b">
        <v>0</v>
      </c>
      <c r="E2313" t="b">
        <v>0</v>
      </c>
      <c r="F2313" t="n">
        <v>0</v>
      </c>
      <c r="G2313" s="2" t="n">
        <v>0</v>
      </c>
    </row>
    <row r="2314">
      <c r="A2314" t="n">
        <v>1006506644</v>
      </c>
      <c r="B2314" t="inlineStr">
        <is>
          <t>1701</t>
        </is>
      </c>
      <c r="C2314" t="inlineStr">
        <is>
          <t>Nuevo</t>
        </is>
      </c>
      <c r="D2314" t="b">
        <v>1</v>
      </c>
      <c r="E2314" t="b">
        <v>0</v>
      </c>
      <c r="F2314" t="n">
        <v>1</v>
      </c>
      <c r="G2314" s="2" t="n">
        <v>50</v>
      </c>
    </row>
    <row r="2315">
      <c r="A2315" t="n">
        <v>1077850890</v>
      </c>
      <c r="B2315" t="inlineStr">
        <is>
          <t>1701</t>
        </is>
      </c>
      <c r="C2315" t="inlineStr">
        <is>
          <t>Nuevo</t>
        </is>
      </c>
      <c r="D2315" t="b">
        <v>0</v>
      </c>
      <c r="E2315" t="b">
        <v>0</v>
      </c>
      <c r="F2315" t="n">
        <v>0</v>
      </c>
      <c r="G2315" s="2" t="n">
        <v>0</v>
      </c>
    </row>
    <row r="2316">
      <c r="A2316" t="n">
        <v>1007394477</v>
      </c>
      <c r="B2316" t="inlineStr">
        <is>
          <t>1701</t>
        </is>
      </c>
      <c r="C2316" t="inlineStr">
        <is>
          <t>Nuevo</t>
        </is>
      </c>
      <c r="D2316" t="b">
        <v>1</v>
      </c>
      <c r="E2316" t="b">
        <v>0</v>
      </c>
      <c r="F2316" t="n">
        <v>1</v>
      </c>
      <c r="G2316" s="2" t="n">
        <v>50</v>
      </c>
    </row>
    <row r="2317">
      <c r="A2317" t="n">
        <v>1117232022</v>
      </c>
      <c r="B2317" t="inlineStr">
        <is>
          <t>1701</t>
        </is>
      </c>
      <c r="C2317" t="inlineStr">
        <is>
          <t>Nuevo</t>
        </is>
      </c>
      <c r="D2317" t="b">
        <v>1</v>
      </c>
      <c r="E2317" t="b">
        <v>0</v>
      </c>
      <c r="F2317" t="n">
        <v>1</v>
      </c>
      <c r="G2317" s="2" t="n">
        <v>50</v>
      </c>
    </row>
    <row r="2318">
      <c r="A2318" t="n">
        <v>1117515239</v>
      </c>
      <c r="B2318" t="inlineStr">
        <is>
          <t>1701</t>
        </is>
      </c>
      <c r="C2318" t="inlineStr">
        <is>
          <t>Nuevo</t>
        </is>
      </c>
      <c r="D2318" t="b">
        <v>0</v>
      </c>
      <c r="E2318" t="b">
        <v>0</v>
      </c>
      <c r="F2318" t="n">
        <v>0</v>
      </c>
      <c r="G2318" s="2" t="n">
        <v>0</v>
      </c>
    </row>
    <row r="2319">
      <c r="A2319" t="n">
        <v>1118468350</v>
      </c>
      <c r="B2319" t="inlineStr">
        <is>
          <t>1701</t>
        </is>
      </c>
      <c r="C2319" t="inlineStr">
        <is>
          <t>Nuevo</t>
        </is>
      </c>
      <c r="D2319" t="b">
        <v>1</v>
      </c>
      <c r="E2319" t="b">
        <v>0</v>
      </c>
      <c r="F2319" t="n">
        <v>1</v>
      </c>
      <c r="G2319" s="2" t="n">
        <v>50</v>
      </c>
    </row>
    <row r="2320">
      <c r="A2320" t="n">
        <v>1006515189</v>
      </c>
      <c r="B2320" t="inlineStr">
        <is>
          <t>1701</t>
        </is>
      </c>
      <c r="C2320" t="inlineStr">
        <is>
          <t>Nuevo</t>
        </is>
      </c>
      <c r="D2320" t="b">
        <v>1</v>
      </c>
      <c r="E2320" t="b">
        <v>0</v>
      </c>
      <c r="F2320" t="n">
        <v>1</v>
      </c>
      <c r="G2320" s="2" t="n">
        <v>50</v>
      </c>
    </row>
    <row r="2321">
      <c r="A2321" t="n">
        <v>1006431688</v>
      </c>
      <c r="B2321" t="inlineStr">
        <is>
          <t>1701</t>
        </is>
      </c>
      <c r="C2321" t="inlineStr">
        <is>
          <t>Nuevo</t>
        </is>
      </c>
      <c r="D2321" t="b">
        <v>1</v>
      </c>
      <c r="E2321" t="b">
        <v>0</v>
      </c>
      <c r="F2321" t="n">
        <v>1</v>
      </c>
      <c r="G2321" s="2" t="n">
        <v>50</v>
      </c>
    </row>
    <row r="2322">
      <c r="A2322" t="n">
        <v>1006431995</v>
      </c>
      <c r="B2322" t="inlineStr">
        <is>
          <t>1701</t>
        </is>
      </c>
      <c r="C2322" t="inlineStr">
        <is>
          <t>Nuevo</t>
        </is>
      </c>
      <c r="D2322" t="b">
        <v>1</v>
      </c>
      <c r="E2322" t="b">
        <v>0</v>
      </c>
      <c r="F2322" t="n">
        <v>1</v>
      </c>
      <c r="G2322" s="2" t="n">
        <v>50</v>
      </c>
    </row>
    <row r="2323">
      <c r="A2323" t="n">
        <v>1117930424</v>
      </c>
      <c r="B2323" t="inlineStr">
        <is>
          <t>1701</t>
        </is>
      </c>
      <c r="C2323" t="inlineStr">
        <is>
          <t>Nuevo</t>
        </is>
      </c>
      <c r="D2323" t="b">
        <v>1</v>
      </c>
      <c r="E2323" t="b">
        <v>0</v>
      </c>
      <c r="F2323" t="n">
        <v>1</v>
      </c>
      <c r="G2323" s="2" t="n">
        <v>50</v>
      </c>
    </row>
    <row r="2324">
      <c r="A2324" t="n">
        <v>1118070516</v>
      </c>
      <c r="B2324" t="inlineStr">
        <is>
          <t>1701</t>
        </is>
      </c>
      <c r="C2324" t="inlineStr">
        <is>
          <t>Nuevo</t>
        </is>
      </c>
      <c r="D2324" t="b">
        <v>1</v>
      </c>
      <c r="E2324" t="b">
        <v>0</v>
      </c>
      <c r="F2324" t="n">
        <v>1</v>
      </c>
      <c r="G2324" s="2" t="n">
        <v>50</v>
      </c>
    </row>
    <row r="2325">
      <c r="A2325" t="n">
        <v>1077867587</v>
      </c>
      <c r="B2325" t="inlineStr">
        <is>
          <t>1701</t>
        </is>
      </c>
      <c r="C2325" t="inlineStr">
        <is>
          <t>Nuevo</t>
        </is>
      </c>
      <c r="D2325" t="b">
        <v>1</v>
      </c>
      <c r="E2325" t="b">
        <v>0</v>
      </c>
      <c r="F2325" t="n">
        <v>1</v>
      </c>
      <c r="G2325" s="2" t="n">
        <v>50</v>
      </c>
    </row>
    <row r="2326">
      <c r="A2326" t="n">
        <v>1117499612</v>
      </c>
      <c r="B2326" t="inlineStr">
        <is>
          <t>1701</t>
        </is>
      </c>
      <c r="C2326" t="inlineStr">
        <is>
          <t>Nuevo</t>
        </is>
      </c>
      <c r="D2326" t="b">
        <v>1</v>
      </c>
      <c r="E2326" t="b">
        <v>0</v>
      </c>
      <c r="F2326" t="n">
        <v>1</v>
      </c>
      <c r="G2326" s="2" t="n">
        <v>50</v>
      </c>
    </row>
    <row r="2327">
      <c r="A2327" t="n">
        <v>1117506985</v>
      </c>
      <c r="B2327" t="inlineStr">
        <is>
          <t>1701</t>
        </is>
      </c>
      <c r="C2327" t="inlineStr">
        <is>
          <t>Nuevo</t>
        </is>
      </c>
      <c r="D2327" t="b">
        <v>1</v>
      </c>
      <c r="E2327" t="b">
        <v>0</v>
      </c>
      <c r="F2327" t="n">
        <v>1</v>
      </c>
      <c r="G2327" s="2" t="n">
        <v>50</v>
      </c>
    </row>
    <row r="2328">
      <c r="A2328" t="n">
        <v>1006458900</v>
      </c>
      <c r="B2328" t="inlineStr">
        <is>
          <t>1701</t>
        </is>
      </c>
      <c r="C2328" t="inlineStr">
        <is>
          <t>Nuevo</t>
        </is>
      </c>
      <c r="D2328" t="b">
        <v>1</v>
      </c>
      <c r="E2328" t="b">
        <v>0</v>
      </c>
      <c r="F2328" t="n">
        <v>1</v>
      </c>
      <c r="G2328" s="2" t="n">
        <v>50</v>
      </c>
    </row>
    <row r="2329">
      <c r="A2329" t="n">
        <v>1006514148</v>
      </c>
      <c r="B2329" t="inlineStr">
        <is>
          <t>1701</t>
        </is>
      </c>
      <c r="C2329" t="inlineStr">
        <is>
          <t>Nuevo</t>
        </is>
      </c>
      <c r="D2329" t="b">
        <v>1</v>
      </c>
      <c r="E2329" t="b">
        <v>0</v>
      </c>
      <c r="F2329" t="n">
        <v>1</v>
      </c>
      <c r="G2329" s="2" t="n">
        <v>50</v>
      </c>
    </row>
    <row r="2330">
      <c r="A2330" t="n">
        <v>1115944288</v>
      </c>
      <c r="B2330" t="inlineStr">
        <is>
          <t>1701</t>
        </is>
      </c>
      <c r="C2330" t="inlineStr">
        <is>
          <t>Nuevo</t>
        </is>
      </c>
      <c r="D2330" t="b">
        <v>0</v>
      </c>
      <c r="E2330" t="b">
        <v>0</v>
      </c>
      <c r="F2330" t="n">
        <v>0</v>
      </c>
      <c r="G2330" s="2" t="n">
        <v>0</v>
      </c>
    </row>
    <row r="2331">
      <c r="A2331" t="n">
        <v>1117548813</v>
      </c>
      <c r="B2331" t="inlineStr">
        <is>
          <t>1701</t>
        </is>
      </c>
      <c r="C2331" t="inlineStr">
        <is>
          <t>Nuevo</t>
        </is>
      </c>
      <c r="D2331" t="b">
        <v>0</v>
      </c>
      <c r="E2331" t="b">
        <v>0</v>
      </c>
      <c r="F2331" t="n">
        <v>0</v>
      </c>
      <c r="G2331" s="2" t="n">
        <v>0</v>
      </c>
    </row>
    <row r="2332">
      <c r="A2332" t="n">
        <v>1117550669</v>
      </c>
      <c r="B2332" t="inlineStr">
        <is>
          <t>1701</t>
        </is>
      </c>
      <c r="C2332" t="inlineStr">
        <is>
          <t>Nuevo</t>
        </is>
      </c>
      <c r="D2332" t="b">
        <v>0</v>
      </c>
      <c r="E2332" t="b">
        <v>0</v>
      </c>
      <c r="F2332" t="n">
        <v>0</v>
      </c>
      <c r="G2332" s="2" t="n">
        <v>0</v>
      </c>
    </row>
    <row r="2333">
      <c r="A2333" t="n">
        <v>1117551056</v>
      </c>
      <c r="B2333" t="inlineStr">
        <is>
          <t>1701</t>
        </is>
      </c>
      <c r="C2333" t="inlineStr">
        <is>
          <t>Nuevo</t>
        </is>
      </c>
      <c r="D2333" t="b">
        <v>1</v>
      </c>
      <c r="E2333" t="b">
        <v>0</v>
      </c>
      <c r="F2333" t="n">
        <v>1</v>
      </c>
      <c r="G2333" s="2" t="n">
        <v>50</v>
      </c>
    </row>
    <row r="2334">
      <c r="A2334" t="n">
        <v>1117784977</v>
      </c>
      <c r="B2334" t="inlineStr">
        <is>
          <t>1701</t>
        </is>
      </c>
      <c r="C2334" t="inlineStr">
        <is>
          <t>Nuevo</t>
        </is>
      </c>
      <c r="D2334" t="b">
        <v>1</v>
      </c>
      <c r="E2334" t="b">
        <v>0</v>
      </c>
      <c r="F2334" t="n">
        <v>1</v>
      </c>
      <c r="G2334" s="2" t="n">
        <v>50</v>
      </c>
    </row>
    <row r="2335">
      <c r="A2335" t="n">
        <v>1115944159</v>
      </c>
      <c r="B2335" t="inlineStr">
        <is>
          <t>1701</t>
        </is>
      </c>
      <c r="C2335" t="inlineStr">
        <is>
          <t>Nuevo</t>
        </is>
      </c>
      <c r="D2335" t="b">
        <v>0</v>
      </c>
      <c r="E2335" t="b">
        <v>0</v>
      </c>
      <c r="F2335" t="n">
        <v>0</v>
      </c>
      <c r="G2335" s="2" t="n">
        <v>0</v>
      </c>
    </row>
    <row r="2336">
      <c r="A2336" t="n">
        <v>1006511876</v>
      </c>
      <c r="B2336" t="inlineStr">
        <is>
          <t>1701</t>
        </is>
      </c>
      <c r="C2336" t="inlineStr">
        <is>
          <t>Nuevo</t>
        </is>
      </c>
      <c r="D2336" t="b">
        <v>1</v>
      </c>
      <c r="E2336" t="b">
        <v>0</v>
      </c>
      <c r="F2336" t="n">
        <v>1</v>
      </c>
      <c r="G2336" s="2" t="n">
        <v>50</v>
      </c>
    </row>
    <row r="2337">
      <c r="A2337" t="n">
        <v>1118365047</v>
      </c>
      <c r="B2337" t="inlineStr">
        <is>
          <t>1701</t>
        </is>
      </c>
      <c r="C2337" t="inlineStr">
        <is>
          <t>Nuevo</t>
        </is>
      </c>
      <c r="D2337" t="b">
        <v>1</v>
      </c>
      <c r="E2337" t="b">
        <v>0</v>
      </c>
      <c r="F2337" t="n">
        <v>1</v>
      </c>
      <c r="G2337" s="2" t="n">
        <v>50</v>
      </c>
    </row>
    <row r="2338">
      <c r="A2338" t="n">
        <v>1117500191</v>
      </c>
      <c r="B2338" t="inlineStr">
        <is>
          <t>1701</t>
        </is>
      </c>
      <c r="C2338" t="inlineStr">
        <is>
          <t>Nuevo</t>
        </is>
      </c>
      <c r="D2338" t="b">
        <v>1</v>
      </c>
      <c r="E2338" t="b">
        <v>0</v>
      </c>
      <c r="F2338" t="n">
        <v>1</v>
      </c>
      <c r="G2338" s="2" t="n">
        <v>50</v>
      </c>
    </row>
    <row r="2339">
      <c r="A2339" t="n">
        <v>1117494885</v>
      </c>
      <c r="B2339" t="inlineStr">
        <is>
          <t>1701</t>
        </is>
      </c>
      <c r="C2339" t="inlineStr">
        <is>
          <t>Nuevo</t>
        </is>
      </c>
      <c r="D2339" t="b">
        <v>1</v>
      </c>
      <c r="E2339" t="b">
        <v>0</v>
      </c>
      <c r="F2339" t="n">
        <v>1</v>
      </c>
      <c r="G2339" s="2" t="n">
        <v>50</v>
      </c>
    </row>
    <row r="2340">
      <c r="A2340" t="n">
        <v>1117540575</v>
      </c>
      <c r="B2340" t="inlineStr">
        <is>
          <t>1701</t>
        </is>
      </c>
      <c r="C2340" t="inlineStr">
        <is>
          <t>Nuevo</t>
        </is>
      </c>
      <c r="D2340" t="b">
        <v>1</v>
      </c>
      <c r="E2340" t="b">
        <v>0</v>
      </c>
      <c r="F2340" t="n">
        <v>1</v>
      </c>
      <c r="G2340" s="2" t="n">
        <v>50</v>
      </c>
    </row>
    <row r="2341">
      <c r="A2341" t="n">
        <v>1117542260</v>
      </c>
      <c r="B2341" t="inlineStr">
        <is>
          <t>1701</t>
        </is>
      </c>
      <c r="C2341" t="inlineStr">
        <is>
          <t>Nuevo</t>
        </is>
      </c>
      <c r="D2341" t="b">
        <v>1</v>
      </c>
      <c r="E2341" t="b">
        <v>0</v>
      </c>
      <c r="F2341" t="n">
        <v>1</v>
      </c>
      <c r="G2341" s="2" t="n">
        <v>50</v>
      </c>
    </row>
    <row r="2342">
      <c r="A2342" t="n">
        <v>1082125141</v>
      </c>
      <c r="B2342" t="inlineStr">
        <is>
          <t>1701</t>
        </is>
      </c>
      <c r="C2342" t="inlineStr">
        <is>
          <t>Nuevo</t>
        </is>
      </c>
      <c r="D2342" t="b">
        <v>1</v>
      </c>
      <c r="E2342" t="b">
        <v>0</v>
      </c>
      <c r="F2342" t="n">
        <v>1</v>
      </c>
      <c r="G2342" s="2" t="n">
        <v>50</v>
      </c>
    </row>
    <row r="2343">
      <c r="A2343" t="n">
        <v>1117500271</v>
      </c>
      <c r="B2343" t="inlineStr">
        <is>
          <t>1701</t>
        </is>
      </c>
      <c r="C2343" t="inlineStr">
        <is>
          <t>Nuevo</t>
        </is>
      </c>
      <c r="D2343" t="b">
        <v>1</v>
      </c>
      <c r="E2343" t="b">
        <v>0</v>
      </c>
      <c r="F2343" t="n">
        <v>1</v>
      </c>
      <c r="G2343" s="2" t="n">
        <v>50</v>
      </c>
    </row>
    <row r="2344">
      <c r="A2344" t="n">
        <v>1135029051</v>
      </c>
      <c r="B2344" t="inlineStr">
        <is>
          <t>1701</t>
        </is>
      </c>
      <c r="C2344" t="inlineStr">
        <is>
          <t>Nuevo</t>
        </is>
      </c>
      <c r="D2344" t="b">
        <v>0</v>
      </c>
      <c r="E2344" t="b">
        <v>0</v>
      </c>
      <c r="F2344" t="n">
        <v>0</v>
      </c>
      <c r="G2344" s="2" t="n">
        <v>0</v>
      </c>
    </row>
    <row r="2345">
      <c r="A2345" t="n">
        <v>1006511273</v>
      </c>
      <c r="B2345" t="inlineStr">
        <is>
          <t>1701</t>
        </is>
      </c>
      <c r="C2345" t="inlineStr">
        <is>
          <t>Nuevo</t>
        </is>
      </c>
      <c r="D2345" t="b">
        <v>0</v>
      </c>
      <c r="E2345" t="b">
        <v>0</v>
      </c>
      <c r="F2345" t="n">
        <v>0</v>
      </c>
      <c r="G2345" s="2" t="n">
        <v>0</v>
      </c>
    </row>
    <row r="2346">
      <c r="A2346" t="n">
        <v>1117502125</v>
      </c>
      <c r="B2346" t="inlineStr">
        <is>
          <t>1701</t>
        </is>
      </c>
      <c r="C2346" t="inlineStr">
        <is>
          <t>Nuevo</t>
        </is>
      </c>
      <c r="D2346" t="b">
        <v>1</v>
      </c>
      <c r="E2346" t="b">
        <v>0</v>
      </c>
      <c r="F2346" t="n">
        <v>1</v>
      </c>
      <c r="G2346" s="2" t="n">
        <v>50</v>
      </c>
    </row>
    <row r="2347">
      <c r="A2347" t="n">
        <v>1117504607</v>
      </c>
      <c r="B2347" t="inlineStr">
        <is>
          <t>1701</t>
        </is>
      </c>
      <c r="C2347" t="inlineStr">
        <is>
          <t>Nuevo</t>
        </is>
      </c>
      <c r="D2347" t="b">
        <v>1</v>
      </c>
      <c r="E2347" t="b">
        <v>0</v>
      </c>
      <c r="F2347" t="n">
        <v>1</v>
      </c>
      <c r="G2347" s="2" t="n">
        <v>50</v>
      </c>
    </row>
    <row r="2348">
      <c r="A2348" t="n">
        <v>1006538987</v>
      </c>
      <c r="B2348" t="inlineStr">
        <is>
          <t>1701</t>
        </is>
      </c>
      <c r="C2348" t="inlineStr">
        <is>
          <t>Nuevo</t>
        </is>
      </c>
      <c r="D2348" t="b">
        <v>1</v>
      </c>
      <c r="E2348" t="b">
        <v>0</v>
      </c>
      <c r="F2348" t="n">
        <v>1</v>
      </c>
      <c r="G2348" s="2" t="n">
        <v>50</v>
      </c>
    </row>
    <row r="2349">
      <c r="A2349" t="n">
        <v>1117534938</v>
      </c>
      <c r="B2349" t="inlineStr">
        <is>
          <t>1701</t>
        </is>
      </c>
      <c r="C2349" t="inlineStr">
        <is>
          <t>Nuevo</t>
        </is>
      </c>
      <c r="D2349" t="b">
        <v>1</v>
      </c>
      <c r="E2349" t="b">
        <v>0</v>
      </c>
      <c r="F2349" t="n">
        <v>1</v>
      </c>
      <c r="G2349" s="2" t="n">
        <v>50</v>
      </c>
    </row>
    <row r="2350">
      <c r="A2350" t="n">
        <v>1117521467</v>
      </c>
      <c r="B2350" t="inlineStr">
        <is>
          <t>1701</t>
        </is>
      </c>
      <c r="C2350" t="inlineStr">
        <is>
          <t>Nuevo</t>
        </is>
      </c>
      <c r="D2350" t="b">
        <v>1</v>
      </c>
      <c r="E2350" t="b">
        <v>0</v>
      </c>
      <c r="F2350" t="n">
        <v>1</v>
      </c>
      <c r="G2350" s="2" t="n">
        <v>50</v>
      </c>
    </row>
    <row r="2351">
      <c r="A2351" t="n">
        <v>1117516211</v>
      </c>
      <c r="B2351" t="inlineStr">
        <is>
          <t>1701</t>
        </is>
      </c>
      <c r="C2351" t="inlineStr">
        <is>
          <t>Nuevo</t>
        </is>
      </c>
      <c r="D2351" t="b">
        <v>1</v>
      </c>
      <c r="E2351" t="b">
        <v>0</v>
      </c>
      <c r="F2351" t="n">
        <v>1</v>
      </c>
      <c r="G2351" s="2" t="n">
        <v>50</v>
      </c>
    </row>
    <row r="2352">
      <c r="A2352" t="n">
        <v>1082127783</v>
      </c>
      <c r="B2352" t="inlineStr">
        <is>
          <t>1701</t>
        </is>
      </c>
      <c r="C2352" t="inlineStr">
        <is>
          <t>Nuevo</t>
        </is>
      </c>
      <c r="D2352" t="b">
        <v>1</v>
      </c>
      <c r="E2352" t="b">
        <v>0</v>
      </c>
      <c r="F2352" t="n">
        <v>1</v>
      </c>
      <c r="G2352" s="2" t="n">
        <v>50</v>
      </c>
    </row>
    <row r="2353">
      <c r="A2353" t="n">
        <v>1117232074</v>
      </c>
      <c r="B2353" t="inlineStr">
        <is>
          <t>1701</t>
        </is>
      </c>
      <c r="C2353" t="inlineStr">
        <is>
          <t>Nuevo</t>
        </is>
      </c>
      <c r="D2353" t="b">
        <v>0</v>
      </c>
      <c r="E2353" t="b">
        <v>0</v>
      </c>
      <c r="F2353" t="n">
        <v>0</v>
      </c>
      <c r="G2353" s="2" t="n">
        <v>0</v>
      </c>
    </row>
    <row r="2354">
      <c r="A2354" t="n">
        <v>1006531180</v>
      </c>
      <c r="B2354" t="inlineStr">
        <is>
          <t>1701</t>
        </is>
      </c>
      <c r="C2354" t="inlineStr">
        <is>
          <t>Nuevo</t>
        </is>
      </c>
      <c r="D2354" t="b">
        <v>1</v>
      </c>
      <c r="E2354" t="b">
        <v>0</v>
      </c>
      <c r="F2354" t="n">
        <v>1</v>
      </c>
      <c r="G2354" s="2" t="n">
        <v>50</v>
      </c>
    </row>
    <row r="2355">
      <c r="A2355" t="n">
        <v>1006506205</v>
      </c>
      <c r="B2355" t="inlineStr">
        <is>
          <t>1701</t>
        </is>
      </c>
      <c r="C2355" t="inlineStr">
        <is>
          <t>Nuevo</t>
        </is>
      </c>
      <c r="D2355" t="b">
        <v>1</v>
      </c>
      <c r="E2355" t="b">
        <v>0</v>
      </c>
      <c r="F2355" t="n">
        <v>1</v>
      </c>
      <c r="G2355" s="2" t="n">
        <v>50</v>
      </c>
    </row>
    <row r="2356">
      <c r="A2356" t="n">
        <v>1117491623</v>
      </c>
      <c r="B2356" t="inlineStr">
        <is>
          <t>1701</t>
        </is>
      </c>
      <c r="C2356" t="inlineStr">
        <is>
          <t>Nuevo</t>
        </is>
      </c>
      <c r="D2356" t="b">
        <v>1</v>
      </c>
      <c r="E2356" t="b">
        <v>0</v>
      </c>
      <c r="F2356" t="n">
        <v>1</v>
      </c>
      <c r="G2356" s="2" t="n">
        <v>50</v>
      </c>
    </row>
    <row r="2357">
      <c r="A2357" t="n">
        <v>1117552528</v>
      </c>
      <c r="B2357" t="inlineStr">
        <is>
          <t>1701</t>
        </is>
      </c>
      <c r="C2357" t="inlineStr">
        <is>
          <t>Nuevo</t>
        </is>
      </c>
      <c r="D2357" t="b">
        <v>0</v>
      </c>
      <c r="E2357" t="b">
        <v>0</v>
      </c>
      <c r="F2357" t="n">
        <v>0</v>
      </c>
      <c r="G2357" s="2" t="n">
        <v>0</v>
      </c>
    </row>
    <row r="2358">
      <c r="A2358" t="n">
        <v>1006524251</v>
      </c>
      <c r="B2358" t="inlineStr">
        <is>
          <t>1701</t>
        </is>
      </c>
      <c r="C2358" t="inlineStr">
        <is>
          <t>Nuevo</t>
        </is>
      </c>
      <c r="D2358" t="b">
        <v>1</v>
      </c>
      <c r="E2358" t="b">
        <v>0</v>
      </c>
      <c r="F2358" t="n">
        <v>1</v>
      </c>
      <c r="G2358" s="2" t="n">
        <v>50</v>
      </c>
    </row>
    <row r="2359">
      <c r="A2359" t="n">
        <v>1006506715</v>
      </c>
      <c r="B2359" t="inlineStr">
        <is>
          <t>1701</t>
        </is>
      </c>
      <c r="C2359" t="inlineStr">
        <is>
          <t>Nuevo</t>
        </is>
      </c>
      <c r="D2359" t="b">
        <v>0</v>
      </c>
      <c r="E2359" t="b">
        <v>0</v>
      </c>
      <c r="F2359" t="n">
        <v>0</v>
      </c>
      <c r="G2359" s="2" t="n">
        <v>0</v>
      </c>
    </row>
    <row r="2360">
      <c r="A2360" t="n">
        <v>1118362382</v>
      </c>
      <c r="B2360" t="inlineStr">
        <is>
          <t>1701</t>
        </is>
      </c>
      <c r="C2360" t="inlineStr">
        <is>
          <t>Nuevo</t>
        </is>
      </c>
      <c r="D2360" t="b">
        <v>1</v>
      </c>
      <c r="E2360" t="b">
        <v>0</v>
      </c>
      <c r="F2360" t="n">
        <v>1</v>
      </c>
      <c r="G2360" s="2" t="n">
        <v>50</v>
      </c>
    </row>
    <row r="2361">
      <c r="A2361" t="n">
        <v>1006550492</v>
      </c>
      <c r="B2361" t="inlineStr">
        <is>
          <t>1701</t>
        </is>
      </c>
      <c r="C2361" t="inlineStr">
        <is>
          <t>Nuevo</t>
        </is>
      </c>
      <c r="D2361" t="b">
        <v>1</v>
      </c>
      <c r="E2361" t="b">
        <v>0</v>
      </c>
      <c r="F2361" t="n">
        <v>1</v>
      </c>
      <c r="G2361" s="2" t="n">
        <v>50</v>
      </c>
    </row>
    <row r="2362">
      <c r="A2362" t="n">
        <v>1006419287</v>
      </c>
      <c r="B2362" t="inlineStr">
        <is>
          <t>1701</t>
        </is>
      </c>
      <c r="C2362" t="inlineStr">
        <is>
          <t>Nuevo</t>
        </is>
      </c>
      <c r="D2362" t="b">
        <v>1</v>
      </c>
      <c r="E2362" t="b">
        <v>0</v>
      </c>
      <c r="F2362" t="n">
        <v>1</v>
      </c>
      <c r="G2362" s="2" t="n">
        <v>50</v>
      </c>
    </row>
    <row r="2363">
      <c r="A2363" t="n">
        <v>1006505625</v>
      </c>
      <c r="B2363" t="inlineStr">
        <is>
          <t>1701</t>
        </is>
      </c>
      <c r="C2363" t="inlineStr">
        <is>
          <t>Nuevo</t>
        </is>
      </c>
      <c r="D2363" t="b">
        <v>0</v>
      </c>
      <c r="E2363" t="b">
        <v>0</v>
      </c>
      <c r="F2363" t="n">
        <v>0</v>
      </c>
      <c r="G2363" s="2" t="n">
        <v>0</v>
      </c>
    </row>
    <row r="2364">
      <c r="A2364" t="n">
        <v>1117964990</v>
      </c>
      <c r="B2364" t="inlineStr">
        <is>
          <t>1701</t>
        </is>
      </c>
      <c r="C2364" t="inlineStr">
        <is>
          <t>Nuevo</t>
        </is>
      </c>
      <c r="D2364" t="b">
        <v>1</v>
      </c>
      <c r="E2364" t="b">
        <v>0</v>
      </c>
      <c r="F2364" t="n">
        <v>1</v>
      </c>
      <c r="G2364" s="2" t="n">
        <v>50</v>
      </c>
    </row>
    <row r="2365">
      <c r="A2365" t="n">
        <v>1118362733</v>
      </c>
      <c r="B2365" t="inlineStr">
        <is>
          <t>1701</t>
        </is>
      </c>
      <c r="C2365" t="inlineStr">
        <is>
          <t>Nuevo</t>
        </is>
      </c>
      <c r="D2365" t="b">
        <v>1</v>
      </c>
      <c r="E2365" t="b">
        <v>0</v>
      </c>
      <c r="F2365" t="n">
        <v>1</v>
      </c>
      <c r="G2365" s="2" t="n">
        <v>50</v>
      </c>
    </row>
    <row r="2366">
      <c r="A2366" t="n">
        <v>1060206189</v>
      </c>
      <c r="B2366" t="inlineStr">
        <is>
          <t>1701</t>
        </is>
      </c>
      <c r="C2366" t="inlineStr">
        <is>
          <t>Nuevo</t>
        </is>
      </c>
      <c r="D2366" t="b">
        <v>1</v>
      </c>
      <c r="E2366" t="b">
        <v>0</v>
      </c>
      <c r="F2366" t="n">
        <v>1</v>
      </c>
      <c r="G2366" s="2" t="n">
        <v>50</v>
      </c>
    </row>
    <row r="2367">
      <c r="A2367" t="n">
        <v>1115953860</v>
      </c>
      <c r="B2367" t="inlineStr">
        <is>
          <t>1701</t>
        </is>
      </c>
      <c r="C2367" t="inlineStr">
        <is>
          <t>Nuevo</t>
        </is>
      </c>
      <c r="D2367" t="b">
        <v>0</v>
      </c>
      <c r="E2367" t="b">
        <v>0</v>
      </c>
      <c r="F2367" t="n">
        <v>0</v>
      </c>
      <c r="G2367" s="2" t="n">
        <v>0</v>
      </c>
    </row>
    <row r="2368">
      <c r="A2368" t="n">
        <v>1080186126</v>
      </c>
      <c r="B2368" t="inlineStr">
        <is>
          <t>1701</t>
        </is>
      </c>
      <c r="C2368" t="inlineStr">
        <is>
          <t>Nuevo</t>
        </is>
      </c>
      <c r="D2368" t="b">
        <v>1</v>
      </c>
      <c r="E2368" t="b">
        <v>0</v>
      </c>
      <c r="F2368" t="n">
        <v>1</v>
      </c>
      <c r="G2368" s="2" t="n">
        <v>50</v>
      </c>
    </row>
    <row r="2369">
      <c r="A2369" t="n">
        <v>1137624319</v>
      </c>
      <c r="B2369" t="inlineStr">
        <is>
          <t>1701</t>
        </is>
      </c>
      <c r="C2369" t="inlineStr">
        <is>
          <t>Nuevo</t>
        </is>
      </c>
      <c r="D2369" t="b">
        <v>1</v>
      </c>
      <c r="E2369" t="b">
        <v>0</v>
      </c>
      <c r="F2369" t="n">
        <v>1</v>
      </c>
      <c r="G2369" s="2" t="n">
        <v>50</v>
      </c>
    </row>
    <row r="2370">
      <c r="A2370" t="n">
        <v>1118366442</v>
      </c>
      <c r="B2370" t="inlineStr">
        <is>
          <t>1701</t>
        </is>
      </c>
      <c r="C2370" t="inlineStr">
        <is>
          <t>Nuevo</t>
        </is>
      </c>
      <c r="D2370" t="b">
        <v>1</v>
      </c>
      <c r="E2370" t="b">
        <v>0</v>
      </c>
      <c r="F2370" t="n">
        <v>1</v>
      </c>
      <c r="G2370" s="2" t="n">
        <v>50</v>
      </c>
    </row>
    <row r="2371">
      <c r="A2371" t="n">
        <v>1117554895</v>
      </c>
      <c r="B2371" t="inlineStr">
        <is>
          <t>1701</t>
        </is>
      </c>
      <c r="C2371" t="inlineStr">
        <is>
          <t>Nuevo</t>
        </is>
      </c>
      <c r="D2371" t="b">
        <v>1</v>
      </c>
      <c r="E2371" t="b">
        <v>0</v>
      </c>
      <c r="F2371" t="n">
        <v>1</v>
      </c>
      <c r="G2371" s="2" t="n">
        <v>50</v>
      </c>
    </row>
    <row r="2372">
      <c r="A2372" t="n">
        <v>1117527102</v>
      </c>
      <c r="B2372" t="inlineStr">
        <is>
          <t>1701</t>
        </is>
      </c>
      <c r="C2372" t="inlineStr">
        <is>
          <t>Nuevo</t>
        </is>
      </c>
      <c r="D2372" t="b">
        <v>0</v>
      </c>
      <c r="E2372" t="b">
        <v>0</v>
      </c>
      <c r="F2372" t="n">
        <v>0</v>
      </c>
      <c r="G2372" s="2" t="n">
        <v>0</v>
      </c>
    </row>
    <row r="2373">
      <c r="A2373" t="n">
        <v>1118362550</v>
      </c>
      <c r="B2373" t="inlineStr">
        <is>
          <t>1701</t>
        </is>
      </c>
      <c r="C2373" t="inlineStr">
        <is>
          <t>Nuevo</t>
        </is>
      </c>
      <c r="D2373" t="b">
        <v>1</v>
      </c>
      <c r="E2373" t="b">
        <v>0</v>
      </c>
      <c r="F2373" t="n">
        <v>1</v>
      </c>
      <c r="G2373" s="2" t="n">
        <v>50</v>
      </c>
    </row>
    <row r="2374">
      <c r="A2374" t="n">
        <v>1117551845</v>
      </c>
      <c r="B2374" t="inlineStr">
        <is>
          <t>1701</t>
        </is>
      </c>
      <c r="C2374" t="inlineStr">
        <is>
          <t>Nuevo</t>
        </is>
      </c>
      <c r="D2374" t="b">
        <v>1</v>
      </c>
      <c r="E2374" t="b">
        <v>0</v>
      </c>
      <c r="F2374" t="n">
        <v>1</v>
      </c>
      <c r="G2374" s="2" t="n">
        <v>50</v>
      </c>
    </row>
    <row r="2375">
      <c r="A2375" t="n">
        <v>1006523942</v>
      </c>
      <c r="B2375" t="inlineStr">
        <is>
          <t>1701</t>
        </is>
      </c>
      <c r="C2375" t="inlineStr">
        <is>
          <t>Nuevo</t>
        </is>
      </c>
      <c r="D2375" t="b">
        <v>1</v>
      </c>
      <c r="E2375" t="b">
        <v>0</v>
      </c>
      <c r="F2375" t="n">
        <v>1</v>
      </c>
      <c r="G2375" s="2" t="n">
        <v>50</v>
      </c>
    </row>
    <row r="2376">
      <c r="A2376" t="n">
        <v>1117512556</v>
      </c>
      <c r="B2376" t="inlineStr">
        <is>
          <t>1701</t>
        </is>
      </c>
      <c r="C2376" t="inlineStr">
        <is>
          <t>Nuevo</t>
        </is>
      </c>
      <c r="D2376" t="b">
        <v>1</v>
      </c>
      <c r="E2376" t="b">
        <v>0</v>
      </c>
      <c r="F2376" t="n">
        <v>1</v>
      </c>
      <c r="G2376" s="2" t="n">
        <v>50</v>
      </c>
    </row>
    <row r="2377">
      <c r="A2377" t="n">
        <v>1006537908</v>
      </c>
      <c r="B2377" t="inlineStr">
        <is>
          <t>1701</t>
        </is>
      </c>
      <c r="C2377" t="inlineStr">
        <is>
          <t>Nuevo</t>
        </is>
      </c>
      <c r="D2377" t="b">
        <v>1</v>
      </c>
      <c r="E2377" t="b">
        <v>0</v>
      </c>
      <c r="F2377" t="n">
        <v>1</v>
      </c>
      <c r="G2377" s="2" t="n">
        <v>50</v>
      </c>
    </row>
    <row r="2378">
      <c r="A2378" t="n">
        <v>1127079223</v>
      </c>
      <c r="B2378" t="inlineStr">
        <is>
          <t>1701</t>
        </is>
      </c>
      <c r="C2378" t="inlineStr">
        <is>
          <t>Nuevo</t>
        </is>
      </c>
      <c r="D2378" t="b">
        <v>1</v>
      </c>
      <c r="E2378" t="b">
        <v>0</v>
      </c>
      <c r="F2378" t="n">
        <v>1</v>
      </c>
      <c r="G2378" s="2" t="n">
        <v>50</v>
      </c>
    </row>
    <row r="2379">
      <c r="A2379" t="n">
        <v>1006530883</v>
      </c>
      <c r="B2379" t="inlineStr">
        <is>
          <t>1701</t>
        </is>
      </c>
      <c r="C2379" t="inlineStr">
        <is>
          <t>Nuevo</t>
        </is>
      </c>
      <c r="D2379" t="b">
        <v>1</v>
      </c>
      <c r="E2379" t="b">
        <v>0</v>
      </c>
      <c r="F2379" t="n">
        <v>1</v>
      </c>
      <c r="G2379" s="2" t="n">
        <v>50</v>
      </c>
    </row>
    <row r="2380">
      <c r="A2380" t="n">
        <v>1122923610</v>
      </c>
      <c r="B2380" t="inlineStr">
        <is>
          <t>1701</t>
        </is>
      </c>
      <c r="C2380" t="inlineStr">
        <is>
          <t>Nuevo</t>
        </is>
      </c>
      <c r="D2380" t="b">
        <v>1</v>
      </c>
      <c r="E2380" t="b">
        <v>0</v>
      </c>
      <c r="F2380" t="n">
        <v>1</v>
      </c>
      <c r="G2380" s="2" t="n">
        <v>50</v>
      </c>
    </row>
    <row r="2381">
      <c r="A2381" t="n">
        <v>1137624282</v>
      </c>
      <c r="B2381" t="inlineStr">
        <is>
          <t>1701</t>
        </is>
      </c>
      <c r="C2381" t="inlineStr">
        <is>
          <t>Nuevo</t>
        </is>
      </c>
      <c r="D2381" t="b">
        <v>1</v>
      </c>
      <c r="E2381" t="b">
        <v>0</v>
      </c>
      <c r="F2381" t="n">
        <v>1</v>
      </c>
      <c r="G2381" s="2" t="n">
        <v>50</v>
      </c>
    </row>
    <row r="2382">
      <c r="A2382" t="n">
        <v>1117812647</v>
      </c>
      <c r="B2382" t="inlineStr">
        <is>
          <t>1701</t>
        </is>
      </c>
      <c r="C2382" t="inlineStr">
        <is>
          <t>Nuevo</t>
        </is>
      </c>
      <c r="D2382" t="b">
        <v>0</v>
      </c>
      <c r="E2382" t="b">
        <v>0</v>
      </c>
      <c r="F2382" t="n">
        <v>0</v>
      </c>
      <c r="G2382" s="2" t="n">
        <v>0</v>
      </c>
    </row>
    <row r="2383">
      <c r="A2383" t="n">
        <v>1119212229</v>
      </c>
      <c r="B2383" t="inlineStr">
        <is>
          <t>1701</t>
        </is>
      </c>
      <c r="C2383" t="inlineStr">
        <is>
          <t>Nuevo</t>
        </is>
      </c>
      <c r="D2383" t="b">
        <v>1</v>
      </c>
      <c r="E2383" t="b">
        <v>0</v>
      </c>
      <c r="F2383" t="n">
        <v>1</v>
      </c>
      <c r="G2383" s="2" t="n">
        <v>50</v>
      </c>
    </row>
    <row r="2384">
      <c r="A2384" t="n">
        <v>1025529050</v>
      </c>
      <c r="B2384" t="inlineStr">
        <is>
          <t>1701</t>
        </is>
      </c>
      <c r="C2384" t="inlineStr">
        <is>
          <t>Nuevo</t>
        </is>
      </c>
      <c r="D2384" t="b">
        <v>0</v>
      </c>
      <c r="E2384" t="b">
        <v>0</v>
      </c>
      <c r="F2384" t="n">
        <v>0</v>
      </c>
      <c r="G2384" s="2" t="n">
        <v>0</v>
      </c>
    </row>
    <row r="2385">
      <c r="A2385" t="n">
        <v>1117543235</v>
      </c>
      <c r="B2385" t="inlineStr">
        <is>
          <t>1701</t>
        </is>
      </c>
      <c r="C2385" t="inlineStr">
        <is>
          <t>Nuevo</t>
        </is>
      </c>
      <c r="D2385" t="b">
        <v>1</v>
      </c>
      <c r="E2385" t="b">
        <v>0</v>
      </c>
      <c r="F2385" t="n">
        <v>1</v>
      </c>
      <c r="G2385" s="2" t="n">
        <v>50</v>
      </c>
    </row>
    <row r="2386">
      <c r="A2386" t="n">
        <v>1117544728</v>
      </c>
      <c r="B2386" t="inlineStr">
        <is>
          <t>1701</t>
        </is>
      </c>
      <c r="C2386" t="inlineStr">
        <is>
          <t>Nuevo</t>
        </is>
      </c>
      <c r="D2386" t="b">
        <v>1</v>
      </c>
      <c r="E2386" t="b">
        <v>0</v>
      </c>
      <c r="F2386" t="n">
        <v>1</v>
      </c>
      <c r="G2386" s="2" t="n">
        <v>50</v>
      </c>
    </row>
    <row r="2387">
      <c r="A2387" t="n">
        <v>1118364991</v>
      </c>
      <c r="B2387" t="inlineStr">
        <is>
          <t>1701</t>
        </is>
      </c>
      <c r="C2387" t="inlineStr">
        <is>
          <t>Nuevo</t>
        </is>
      </c>
      <c r="D2387" t="b">
        <v>1</v>
      </c>
      <c r="E2387" t="b">
        <v>0</v>
      </c>
      <c r="F2387" t="n">
        <v>1</v>
      </c>
      <c r="G2387" s="2" t="n">
        <v>50</v>
      </c>
    </row>
    <row r="2388">
      <c r="A2388" t="n">
        <v>1117506279</v>
      </c>
      <c r="B2388" t="inlineStr">
        <is>
          <t>1701</t>
        </is>
      </c>
      <c r="C2388" t="inlineStr">
        <is>
          <t>Nuevo</t>
        </is>
      </c>
      <c r="D2388" t="b">
        <v>1</v>
      </c>
      <c r="E2388" t="b">
        <v>0</v>
      </c>
      <c r="F2388" t="n">
        <v>1</v>
      </c>
      <c r="G2388" s="2" t="n">
        <v>50</v>
      </c>
    </row>
    <row r="2389">
      <c r="A2389" t="n">
        <v>26632401</v>
      </c>
      <c r="B2389" t="inlineStr">
        <is>
          <t>1701</t>
        </is>
      </c>
      <c r="C2389" t="inlineStr">
        <is>
          <t>Nuevo</t>
        </is>
      </c>
      <c r="D2389" t="b">
        <v>1</v>
      </c>
      <c r="E2389" t="b">
        <v>0</v>
      </c>
      <c r="F2389" t="n">
        <v>1</v>
      </c>
      <c r="G2389" s="2" t="n">
        <v>50</v>
      </c>
    </row>
    <row r="2390">
      <c r="A2390" t="n">
        <v>1117554132</v>
      </c>
      <c r="B2390" t="inlineStr">
        <is>
          <t>1701</t>
        </is>
      </c>
      <c r="C2390" t="inlineStr">
        <is>
          <t>Nuevo</t>
        </is>
      </c>
      <c r="D2390" t="b">
        <v>1</v>
      </c>
      <c r="E2390" t="b">
        <v>0</v>
      </c>
      <c r="F2390" t="n">
        <v>1</v>
      </c>
      <c r="G2390" s="2" t="n">
        <v>50</v>
      </c>
    </row>
    <row r="2391">
      <c r="A2391" t="n">
        <v>1000032307</v>
      </c>
      <c r="B2391" t="inlineStr">
        <is>
          <t>1701</t>
        </is>
      </c>
      <c r="C2391" t="inlineStr">
        <is>
          <t>Nuevo</t>
        </is>
      </c>
      <c r="D2391" t="b">
        <v>1</v>
      </c>
      <c r="E2391" t="b">
        <v>0</v>
      </c>
      <c r="F2391" t="n">
        <v>1</v>
      </c>
      <c r="G2391" s="2" t="n">
        <v>50</v>
      </c>
    </row>
    <row r="2392">
      <c r="A2392" t="n">
        <v>1094894704</v>
      </c>
      <c r="B2392" t="inlineStr">
        <is>
          <t>1701</t>
        </is>
      </c>
      <c r="C2392" t="inlineStr">
        <is>
          <t>Nuevo</t>
        </is>
      </c>
      <c r="D2392" t="b">
        <v>0</v>
      </c>
      <c r="E2392" t="b">
        <v>0</v>
      </c>
      <c r="F2392" t="n">
        <v>0</v>
      </c>
      <c r="G2392" s="2" t="n">
        <v>0</v>
      </c>
    </row>
    <row r="2393">
      <c r="A2393" t="n">
        <v>1006069683</v>
      </c>
      <c r="B2393" t="inlineStr">
        <is>
          <t>1701</t>
        </is>
      </c>
      <c r="C2393" t="inlineStr">
        <is>
          <t>Nuevo</t>
        </is>
      </c>
      <c r="D2393" t="b">
        <v>0</v>
      </c>
      <c r="E2393" t="b">
        <v>0</v>
      </c>
      <c r="F2393" t="n">
        <v>0</v>
      </c>
      <c r="G2393" s="2" t="n">
        <v>0</v>
      </c>
    </row>
    <row r="2394">
      <c r="A2394" t="n">
        <v>1105335312</v>
      </c>
      <c r="B2394" t="inlineStr">
        <is>
          <t>1701</t>
        </is>
      </c>
      <c r="C2394" t="inlineStr">
        <is>
          <t>Nuevo</t>
        </is>
      </c>
      <c r="D2394" t="b">
        <v>1</v>
      </c>
      <c r="E2394" t="b">
        <v>0</v>
      </c>
      <c r="F2394" t="n">
        <v>1</v>
      </c>
      <c r="G2394" s="2" t="n">
        <v>50</v>
      </c>
    </row>
    <row r="2395">
      <c r="A2395" t="n">
        <v>1031171487</v>
      </c>
      <c r="B2395" t="inlineStr">
        <is>
          <t>1701</t>
        </is>
      </c>
      <c r="C2395" t="inlineStr">
        <is>
          <t>Nuevo</t>
        </is>
      </c>
      <c r="D2395" t="b">
        <v>0</v>
      </c>
      <c r="E2395" t="b">
        <v>0</v>
      </c>
      <c r="F2395" t="n">
        <v>0</v>
      </c>
      <c r="G2395" s="2" t="n">
        <v>0</v>
      </c>
    </row>
    <row r="2396">
      <c r="A2396" t="n">
        <v>1034276210</v>
      </c>
      <c r="B2396" t="inlineStr">
        <is>
          <t>1701</t>
        </is>
      </c>
      <c r="C2396" t="inlineStr">
        <is>
          <t>Nuevo</t>
        </is>
      </c>
      <c r="D2396" t="b">
        <v>1</v>
      </c>
      <c r="E2396" t="b">
        <v>0</v>
      </c>
      <c r="F2396" t="n">
        <v>1</v>
      </c>
      <c r="G2396" s="2" t="n">
        <v>50</v>
      </c>
    </row>
    <row r="2397">
      <c r="A2397" t="n">
        <v>1110554170</v>
      </c>
      <c r="B2397" t="inlineStr">
        <is>
          <t>1701</t>
        </is>
      </c>
      <c r="C2397" t="inlineStr">
        <is>
          <t>Nuevo</t>
        </is>
      </c>
      <c r="D2397" t="b">
        <v>0</v>
      </c>
      <c r="E2397" t="b">
        <v>0</v>
      </c>
      <c r="F2397" t="n">
        <v>0</v>
      </c>
      <c r="G2397" s="2" t="n">
        <v>0</v>
      </c>
    </row>
    <row r="2398">
      <c r="A2398" t="n">
        <v>1122138120</v>
      </c>
      <c r="B2398" t="inlineStr">
        <is>
          <t>1701</t>
        </is>
      </c>
      <c r="C2398" t="inlineStr">
        <is>
          <t>Nuevo</t>
        </is>
      </c>
      <c r="D2398" t="b">
        <v>1</v>
      </c>
      <c r="E2398" t="b">
        <v>0</v>
      </c>
      <c r="F2398" t="n">
        <v>1</v>
      </c>
      <c r="G2398" s="2" t="n">
        <v>50</v>
      </c>
    </row>
    <row r="2399">
      <c r="A2399" t="n">
        <v>1234643166</v>
      </c>
      <c r="B2399" t="inlineStr">
        <is>
          <t>1701</t>
        </is>
      </c>
      <c r="C2399" t="inlineStr">
        <is>
          <t>Nuevo</t>
        </is>
      </c>
      <c r="D2399" t="b">
        <v>1</v>
      </c>
      <c r="E2399" t="b">
        <v>0</v>
      </c>
      <c r="F2399" t="n">
        <v>1</v>
      </c>
      <c r="G2399" s="2" t="n">
        <v>50</v>
      </c>
    </row>
    <row r="2400">
      <c r="A2400" t="n">
        <v>1109840329</v>
      </c>
      <c r="B2400" t="inlineStr">
        <is>
          <t>1701</t>
        </is>
      </c>
      <c r="C2400" t="inlineStr">
        <is>
          <t>Nuevo</t>
        </is>
      </c>
      <c r="D2400" t="b">
        <v>0</v>
      </c>
      <c r="E2400" t="b">
        <v>0</v>
      </c>
      <c r="F2400" t="n">
        <v>0</v>
      </c>
      <c r="G2400" s="2" t="n">
        <v>0</v>
      </c>
    </row>
    <row r="2401">
      <c r="A2401" t="n">
        <v>1110566104</v>
      </c>
      <c r="B2401" t="inlineStr">
        <is>
          <t>1701</t>
        </is>
      </c>
      <c r="C2401" t="inlineStr">
        <is>
          <t>Nuevo</t>
        </is>
      </c>
      <c r="D2401" t="b">
        <v>0</v>
      </c>
      <c r="E2401" t="b">
        <v>0</v>
      </c>
      <c r="F2401" t="n">
        <v>0</v>
      </c>
      <c r="G2401" s="2" t="n">
        <v>0</v>
      </c>
    </row>
    <row r="2402">
      <c r="A2402" t="n">
        <v>1105687157</v>
      </c>
      <c r="B2402" t="inlineStr">
        <is>
          <t>1701</t>
        </is>
      </c>
      <c r="C2402" t="inlineStr">
        <is>
          <t>Nuevo</t>
        </is>
      </c>
      <c r="D2402" t="b">
        <v>1</v>
      </c>
      <c r="E2402" t="b">
        <v>0</v>
      </c>
      <c r="F2402" t="n">
        <v>1</v>
      </c>
      <c r="G2402" s="2" t="n">
        <v>50</v>
      </c>
    </row>
    <row r="2403">
      <c r="A2403" t="n">
        <v>1005711798</v>
      </c>
      <c r="B2403" t="inlineStr">
        <is>
          <t>1701</t>
        </is>
      </c>
      <c r="C2403" t="inlineStr">
        <is>
          <t>Nuevo</t>
        </is>
      </c>
      <c r="D2403" t="b">
        <v>1</v>
      </c>
      <c r="E2403" t="b">
        <v>0</v>
      </c>
      <c r="F2403" t="n">
        <v>1</v>
      </c>
      <c r="G2403" s="2" t="n">
        <v>50</v>
      </c>
    </row>
    <row r="2404">
      <c r="A2404" t="n">
        <v>1110593183</v>
      </c>
      <c r="B2404" t="inlineStr">
        <is>
          <t>1701</t>
        </is>
      </c>
      <c r="C2404" t="inlineStr">
        <is>
          <t>Nuevo</t>
        </is>
      </c>
      <c r="D2404" t="b">
        <v>0</v>
      </c>
      <c r="E2404" t="b">
        <v>0</v>
      </c>
      <c r="F2404" t="n">
        <v>0</v>
      </c>
      <c r="G2404" s="2" t="n">
        <v>0</v>
      </c>
    </row>
    <row r="2405">
      <c r="A2405" t="n">
        <v>46455300</v>
      </c>
      <c r="B2405" t="inlineStr">
        <is>
          <t>1701</t>
        </is>
      </c>
      <c r="C2405" t="inlineStr">
        <is>
          <t>Nuevo</t>
        </is>
      </c>
      <c r="D2405" t="b">
        <v>1</v>
      </c>
      <c r="E2405" t="b">
        <v>0</v>
      </c>
      <c r="F2405" t="n">
        <v>1</v>
      </c>
      <c r="G2405" s="2" t="n">
        <v>50</v>
      </c>
    </row>
    <row r="2406">
      <c r="A2406" t="n">
        <v>1117493979</v>
      </c>
      <c r="B2406" t="inlineStr">
        <is>
          <t>1701</t>
        </is>
      </c>
      <c r="C2406" t="inlineStr">
        <is>
          <t>Nuevo</t>
        </is>
      </c>
      <c r="D2406" t="b">
        <v>1</v>
      </c>
      <c r="E2406" t="b">
        <v>0</v>
      </c>
      <c r="F2406" t="n">
        <v>1</v>
      </c>
      <c r="G2406" s="2" t="n">
        <v>50</v>
      </c>
    </row>
    <row r="2407">
      <c r="A2407" t="n">
        <v>97448222</v>
      </c>
      <c r="B2407" t="inlineStr">
        <is>
          <t>1701</t>
        </is>
      </c>
      <c r="C2407" t="inlineStr">
        <is>
          <t>Nuevo</t>
        </is>
      </c>
      <c r="D2407" t="b">
        <v>1</v>
      </c>
      <c r="E2407" t="b">
        <v>0</v>
      </c>
      <c r="F2407" t="n">
        <v>1</v>
      </c>
      <c r="G2407" s="2" t="n">
        <v>50</v>
      </c>
    </row>
    <row r="2408">
      <c r="A2408" t="n">
        <v>1006116469</v>
      </c>
      <c r="B2408" t="inlineStr">
        <is>
          <t>1701</t>
        </is>
      </c>
      <c r="C2408" t="inlineStr">
        <is>
          <t>Nuevo</t>
        </is>
      </c>
      <c r="D2408" t="b">
        <v>1</v>
      </c>
      <c r="E2408" t="b">
        <v>0</v>
      </c>
      <c r="F2408" t="n">
        <v>1</v>
      </c>
      <c r="G2408" s="2" t="n">
        <v>50</v>
      </c>
    </row>
    <row r="2409">
      <c r="A2409" t="n">
        <v>1006815644</v>
      </c>
      <c r="B2409" t="inlineStr">
        <is>
          <t>1701</t>
        </is>
      </c>
      <c r="C2409" t="inlineStr">
        <is>
          <t>Nuevo</t>
        </is>
      </c>
      <c r="D2409" t="b">
        <v>1</v>
      </c>
      <c r="E2409" t="b">
        <v>0</v>
      </c>
      <c r="F2409" t="n">
        <v>1</v>
      </c>
      <c r="G2409" s="2" t="n">
        <v>50</v>
      </c>
    </row>
    <row r="2410">
      <c r="A2410" t="n">
        <v>1118363486</v>
      </c>
      <c r="B2410" t="inlineStr">
        <is>
          <t>1701</t>
        </is>
      </c>
      <c r="C2410" t="inlineStr">
        <is>
          <t>Nuevo</t>
        </is>
      </c>
      <c r="D2410" t="b">
        <v>1</v>
      </c>
      <c r="E2410" t="b">
        <v>0</v>
      </c>
      <c r="F2410" t="n">
        <v>1</v>
      </c>
      <c r="G2410" s="2" t="n">
        <v>50</v>
      </c>
    </row>
    <row r="2411">
      <c r="A2411" t="n">
        <v>1117553877</v>
      </c>
      <c r="B2411" t="inlineStr">
        <is>
          <t>1701</t>
        </is>
      </c>
      <c r="C2411" t="inlineStr">
        <is>
          <t>Nuevo</t>
        </is>
      </c>
      <c r="D2411" t="b">
        <v>1</v>
      </c>
      <c r="E2411" t="b">
        <v>0</v>
      </c>
      <c r="F2411" t="n">
        <v>1</v>
      </c>
      <c r="G2411" s="2" t="n">
        <v>50</v>
      </c>
    </row>
    <row r="2412">
      <c r="A2412" t="n">
        <v>1117821127</v>
      </c>
      <c r="B2412" t="inlineStr">
        <is>
          <t>1701</t>
        </is>
      </c>
      <c r="C2412" t="inlineStr">
        <is>
          <t>Nuevo</t>
        </is>
      </c>
      <c r="D2412" t="b">
        <v>1</v>
      </c>
      <c r="E2412" t="b">
        <v>0</v>
      </c>
      <c r="F2412" t="n">
        <v>1</v>
      </c>
      <c r="G2412" s="2" t="n">
        <v>50</v>
      </c>
    </row>
    <row r="2413">
      <c r="A2413" t="n">
        <v>1117500406</v>
      </c>
      <c r="B2413" t="inlineStr">
        <is>
          <t>1701</t>
        </is>
      </c>
      <c r="C2413" t="inlineStr">
        <is>
          <t>Nuevo</t>
        </is>
      </c>
      <c r="D2413" t="b">
        <v>1</v>
      </c>
      <c r="E2413" t="b">
        <v>0</v>
      </c>
      <c r="F2413" t="n">
        <v>1</v>
      </c>
      <c r="G2413" s="2" t="n">
        <v>50</v>
      </c>
    </row>
    <row r="2414">
      <c r="A2414" t="n">
        <v>1118362816</v>
      </c>
      <c r="B2414" t="inlineStr">
        <is>
          <t>1701</t>
        </is>
      </c>
      <c r="C2414" t="inlineStr">
        <is>
          <t>Nuevo</t>
        </is>
      </c>
      <c r="D2414" t="b">
        <v>1</v>
      </c>
      <c r="E2414" t="b">
        <v>0</v>
      </c>
      <c r="F2414" t="n">
        <v>1</v>
      </c>
      <c r="G2414" s="2" t="n">
        <v>50</v>
      </c>
    </row>
    <row r="2415">
      <c r="A2415" t="n">
        <v>1117543021</v>
      </c>
      <c r="B2415" t="inlineStr">
        <is>
          <t>1701</t>
        </is>
      </c>
      <c r="C2415" t="inlineStr">
        <is>
          <t>Nuevo</t>
        </is>
      </c>
      <c r="D2415" t="b">
        <v>0</v>
      </c>
      <c r="E2415" t="b">
        <v>0</v>
      </c>
      <c r="F2415" t="n">
        <v>0</v>
      </c>
      <c r="G2415" s="2" t="n">
        <v>0</v>
      </c>
    </row>
    <row r="2416">
      <c r="A2416" t="n">
        <v>1006506514</v>
      </c>
      <c r="B2416" t="inlineStr">
        <is>
          <t>1701</t>
        </is>
      </c>
      <c r="C2416" t="inlineStr">
        <is>
          <t>Nuevo</t>
        </is>
      </c>
      <c r="D2416" t="b">
        <v>0</v>
      </c>
      <c r="E2416" t="b">
        <v>0</v>
      </c>
      <c r="F2416" t="n">
        <v>0</v>
      </c>
      <c r="G2416" s="2" t="n">
        <v>0</v>
      </c>
    </row>
    <row r="2417">
      <c r="A2417" t="n">
        <v>1123434322</v>
      </c>
      <c r="B2417" t="inlineStr">
        <is>
          <t>1701</t>
        </is>
      </c>
      <c r="C2417" t="inlineStr">
        <is>
          <t>Nuevo</t>
        </is>
      </c>
      <c r="D2417" t="b">
        <v>1</v>
      </c>
      <c r="E2417" t="b">
        <v>0</v>
      </c>
      <c r="F2417" t="n">
        <v>1</v>
      </c>
      <c r="G2417" s="2" t="n">
        <v>50</v>
      </c>
    </row>
    <row r="2418">
      <c r="A2418" t="n">
        <v>1118365184</v>
      </c>
      <c r="B2418" t="inlineStr">
        <is>
          <t>1701</t>
        </is>
      </c>
      <c r="C2418" t="inlineStr">
        <is>
          <t>Nuevo</t>
        </is>
      </c>
      <c r="D2418" t="b">
        <v>1</v>
      </c>
      <c r="E2418" t="b">
        <v>0</v>
      </c>
      <c r="F2418" t="n">
        <v>1</v>
      </c>
      <c r="G2418" s="2" t="n">
        <v>50</v>
      </c>
    </row>
    <row r="2419">
      <c r="A2419" t="n">
        <v>1006530540</v>
      </c>
      <c r="B2419" t="inlineStr">
        <is>
          <t>1701</t>
        </is>
      </c>
      <c r="C2419" t="inlineStr">
        <is>
          <t>Nuevo</t>
        </is>
      </c>
      <c r="D2419" t="b">
        <v>1</v>
      </c>
      <c r="E2419" t="b">
        <v>0</v>
      </c>
      <c r="F2419" t="n">
        <v>1</v>
      </c>
      <c r="G2419" s="2" t="n">
        <v>50</v>
      </c>
    </row>
    <row r="2420">
      <c r="A2420" t="n">
        <v>1117546392</v>
      </c>
      <c r="B2420" t="inlineStr">
        <is>
          <t>1701</t>
        </is>
      </c>
      <c r="C2420" t="inlineStr">
        <is>
          <t>Nuevo</t>
        </is>
      </c>
      <c r="D2420" t="b">
        <v>1</v>
      </c>
      <c r="E2420" t="b">
        <v>0</v>
      </c>
      <c r="F2420" t="n">
        <v>1</v>
      </c>
      <c r="G2420" s="2" t="n">
        <v>50</v>
      </c>
    </row>
    <row r="2421">
      <c r="A2421" t="n">
        <v>1117494511</v>
      </c>
      <c r="B2421" t="inlineStr">
        <is>
          <t>1701</t>
        </is>
      </c>
      <c r="C2421" t="inlineStr">
        <is>
          <t>Nuevo</t>
        </is>
      </c>
      <c r="D2421" t="b">
        <v>0</v>
      </c>
      <c r="E2421" t="b">
        <v>0</v>
      </c>
      <c r="F2421" t="n">
        <v>0</v>
      </c>
      <c r="G2421" s="2" t="n">
        <v>0</v>
      </c>
    </row>
    <row r="2422">
      <c r="A2422" t="n">
        <v>1117967106</v>
      </c>
      <c r="B2422" t="inlineStr">
        <is>
          <t>1701</t>
        </is>
      </c>
      <c r="C2422" t="inlineStr">
        <is>
          <t>Nuevo</t>
        </is>
      </c>
      <c r="D2422" t="b">
        <v>1</v>
      </c>
      <c r="E2422" t="b">
        <v>0</v>
      </c>
      <c r="F2422" t="n">
        <v>1</v>
      </c>
      <c r="G2422" s="2" t="n">
        <v>50</v>
      </c>
    </row>
    <row r="2423">
      <c r="A2423" t="n">
        <v>80747729</v>
      </c>
      <c r="B2423" t="inlineStr">
        <is>
          <t>1701</t>
        </is>
      </c>
      <c r="C2423" t="inlineStr">
        <is>
          <t>Nuevo</t>
        </is>
      </c>
      <c r="D2423" t="b">
        <v>1</v>
      </c>
      <c r="E2423" t="b">
        <v>0</v>
      </c>
      <c r="F2423" t="n">
        <v>1</v>
      </c>
      <c r="G2423" s="2" t="n">
        <v>50</v>
      </c>
    </row>
    <row r="2424">
      <c r="A2424" t="n">
        <v>1006502998</v>
      </c>
      <c r="B2424" t="inlineStr">
        <is>
          <t>1701</t>
        </is>
      </c>
      <c r="C2424" t="inlineStr">
        <is>
          <t>Nuevo</t>
        </is>
      </c>
      <c r="D2424" t="b">
        <v>0</v>
      </c>
      <c r="E2424" t="b">
        <v>0</v>
      </c>
      <c r="F2424" t="n">
        <v>0</v>
      </c>
      <c r="G2424" s="2" t="n">
        <v>0</v>
      </c>
    </row>
    <row r="2425">
      <c r="A2425" t="n">
        <v>1007827841</v>
      </c>
      <c r="B2425" t="inlineStr">
        <is>
          <t>1701</t>
        </is>
      </c>
      <c r="C2425" t="inlineStr">
        <is>
          <t>Nuevo</t>
        </is>
      </c>
      <c r="D2425" t="b">
        <v>0</v>
      </c>
      <c r="E2425" t="b">
        <v>0</v>
      </c>
      <c r="F2425" t="n">
        <v>0</v>
      </c>
      <c r="G2425" s="2" t="n">
        <v>0</v>
      </c>
    </row>
    <row r="2426">
      <c r="A2426" t="n">
        <v>1028941360</v>
      </c>
      <c r="B2426" t="inlineStr">
        <is>
          <t>1701</t>
        </is>
      </c>
      <c r="C2426" t="inlineStr">
        <is>
          <t>Nuevo</t>
        </is>
      </c>
      <c r="D2426" t="b">
        <v>1</v>
      </c>
      <c r="E2426" t="b">
        <v>0</v>
      </c>
      <c r="F2426" t="n">
        <v>1</v>
      </c>
      <c r="G2426" s="2" t="n">
        <v>50</v>
      </c>
    </row>
    <row r="2427">
      <c r="A2427" t="n">
        <v>1117549831</v>
      </c>
      <c r="B2427" t="inlineStr">
        <is>
          <t>1701</t>
        </is>
      </c>
      <c r="C2427" t="inlineStr">
        <is>
          <t>Nuevo</t>
        </is>
      </c>
      <c r="D2427" t="b">
        <v>1</v>
      </c>
      <c r="E2427" t="b">
        <v>0</v>
      </c>
      <c r="F2427" t="n">
        <v>1</v>
      </c>
      <c r="G2427" s="2" t="n">
        <v>50</v>
      </c>
    </row>
    <row r="2428">
      <c r="A2428" t="n">
        <v>1124865154</v>
      </c>
      <c r="B2428" t="inlineStr">
        <is>
          <t>1701</t>
        </is>
      </c>
      <c r="C2428" t="inlineStr">
        <is>
          <t>Nuevo</t>
        </is>
      </c>
      <c r="D2428" t="b">
        <v>0</v>
      </c>
      <c r="E2428" t="b">
        <v>0</v>
      </c>
      <c r="F2428" t="n">
        <v>0</v>
      </c>
      <c r="G2428" s="2" t="n">
        <v>0</v>
      </c>
    </row>
    <row r="2429">
      <c r="A2429" t="n">
        <v>1117548703</v>
      </c>
      <c r="B2429" t="inlineStr">
        <is>
          <t>1701</t>
        </is>
      </c>
      <c r="C2429" t="inlineStr">
        <is>
          <t>Nuevo</t>
        </is>
      </c>
      <c r="D2429" t="b">
        <v>0</v>
      </c>
      <c r="E2429" t="b">
        <v>0</v>
      </c>
      <c r="F2429" t="n">
        <v>0</v>
      </c>
      <c r="G2429" s="2" t="n">
        <v>0</v>
      </c>
    </row>
    <row r="2430">
      <c r="A2430" t="n">
        <v>1117785065</v>
      </c>
      <c r="B2430" t="inlineStr">
        <is>
          <t>1701</t>
        </is>
      </c>
      <c r="C2430" t="inlineStr">
        <is>
          <t>Nuevo</t>
        </is>
      </c>
      <c r="D2430" t="b">
        <v>1</v>
      </c>
      <c r="E2430" t="b">
        <v>0</v>
      </c>
      <c r="F2430" t="n">
        <v>1</v>
      </c>
      <c r="G2430" s="2" t="n">
        <v>50</v>
      </c>
    </row>
    <row r="2431">
      <c r="A2431" t="n">
        <v>1080364865</v>
      </c>
      <c r="B2431" t="inlineStr">
        <is>
          <t>1701</t>
        </is>
      </c>
      <c r="C2431" t="inlineStr">
        <is>
          <t>Nuevo</t>
        </is>
      </c>
      <c r="D2431" t="b">
        <v>1</v>
      </c>
      <c r="E2431" t="b">
        <v>0</v>
      </c>
      <c r="F2431" t="n">
        <v>1</v>
      </c>
      <c r="G2431" s="2" t="n">
        <v>50</v>
      </c>
    </row>
    <row r="2432">
      <c r="A2432" t="n">
        <v>1116203330</v>
      </c>
      <c r="B2432" t="inlineStr">
        <is>
          <t>1701</t>
        </is>
      </c>
      <c r="C2432" t="inlineStr">
        <is>
          <t>Nuevo</t>
        </is>
      </c>
      <c r="D2432" t="b">
        <v>1</v>
      </c>
      <c r="E2432" t="b">
        <v>0</v>
      </c>
      <c r="F2432" t="n">
        <v>1</v>
      </c>
      <c r="G2432" s="2" t="n">
        <v>50</v>
      </c>
    </row>
    <row r="2433">
      <c r="A2433" t="n">
        <v>1007443639</v>
      </c>
      <c r="B2433" t="inlineStr">
        <is>
          <t>1701</t>
        </is>
      </c>
      <c r="C2433" t="inlineStr">
        <is>
          <t>Nuevo</t>
        </is>
      </c>
      <c r="D2433" t="b">
        <v>0</v>
      </c>
      <c r="E2433" t="b">
        <v>0</v>
      </c>
      <c r="F2433" t="n">
        <v>0</v>
      </c>
      <c r="G2433" s="2" t="n">
        <v>0</v>
      </c>
    </row>
    <row r="2434">
      <c r="A2434" t="n">
        <v>1010133304</v>
      </c>
      <c r="B2434" t="inlineStr">
        <is>
          <t>1701</t>
        </is>
      </c>
      <c r="C2434" t="inlineStr">
        <is>
          <t>Nuevo</t>
        </is>
      </c>
      <c r="D2434" t="b">
        <v>0</v>
      </c>
      <c r="E2434" t="b">
        <v>0</v>
      </c>
      <c r="F2434" t="n">
        <v>0</v>
      </c>
      <c r="G2434" s="2" t="n">
        <v>0</v>
      </c>
    </row>
    <row r="2435">
      <c r="A2435" t="n">
        <v>1117786002</v>
      </c>
      <c r="B2435" t="inlineStr">
        <is>
          <t>1701</t>
        </is>
      </c>
      <c r="C2435" t="inlineStr">
        <is>
          <t>Nuevo</t>
        </is>
      </c>
      <c r="D2435" t="b">
        <v>1</v>
      </c>
      <c r="E2435" t="b">
        <v>0</v>
      </c>
      <c r="F2435" t="n">
        <v>1</v>
      </c>
      <c r="G2435" s="2" t="n">
        <v>50</v>
      </c>
    </row>
    <row r="2436">
      <c r="A2436" t="n">
        <v>1006521442</v>
      </c>
      <c r="B2436" t="inlineStr">
        <is>
          <t>1701</t>
        </is>
      </c>
      <c r="C2436" t="inlineStr">
        <is>
          <t>Nuevo</t>
        </is>
      </c>
      <c r="D2436" t="b">
        <v>0</v>
      </c>
      <c r="E2436" t="b">
        <v>0</v>
      </c>
      <c r="F2436" t="n">
        <v>0</v>
      </c>
      <c r="G2436" s="2" t="n">
        <v>0</v>
      </c>
    </row>
    <row r="2437">
      <c r="A2437" t="n">
        <v>1006596574</v>
      </c>
      <c r="B2437" t="inlineStr">
        <is>
          <t>1701</t>
        </is>
      </c>
      <c r="C2437" t="inlineStr">
        <is>
          <t>Nuevo</t>
        </is>
      </c>
      <c r="D2437" t="b">
        <v>1</v>
      </c>
      <c r="E2437" t="b">
        <v>0</v>
      </c>
      <c r="F2437" t="n">
        <v>1</v>
      </c>
      <c r="G2437" s="2" t="n">
        <v>50</v>
      </c>
    </row>
    <row r="2438">
      <c r="A2438" t="n">
        <v>1117484324</v>
      </c>
      <c r="B2438" t="inlineStr">
        <is>
          <t>1701</t>
        </is>
      </c>
      <c r="C2438" t="inlineStr">
        <is>
          <t>Nuevo</t>
        </is>
      </c>
      <c r="D2438" t="b">
        <v>1</v>
      </c>
      <c r="E2438" t="b">
        <v>0</v>
      </c>
      <c r="F2438" t="n">
        <v>1</v>
      </c>
      <c r="G2438" s="2" t="n">
        <v>50</v>
      </c>
    </row>
    <row r="2439">
      <c r="A2439" t="n">
        <v>1117551466</v>
      </c>
      <c r="B2439" t="inlineStr">
        <is>
          <t>1701</t>
        </is>
      </c>
      <c r="C2439" t="inlineStr">
        <is>
          <t>Nuevo</t>
        </is>
      </c>
      <c r="D2439" t="b">
        <v>0</v>
      </c>
      <c r="E2439" t="b">
        <v>0</v>
      </c>
      <c r="F2439" t="n">
        <v>0</v>
      </c>
      <c r="G2439" s="2" t="n">
        <v>0</v>
      </c>
    </row>
    <row r="2440">
      <c r="A2440" t="n">
        <v>1117960641</v>
      </c>
      <c r="B2440" t="inlineStr">
        <is>
          <t>1701</t>
        </is>
      </c>
      <c r="C2440" t="inlineStr">
        <is>
          <t>Nuevo</t>
        </is>
      </c>
      <c r="D2440" t="b">
        <v>1</v>
      </c>
      <c r="E2440" t="b">
        <v>0</v>
      </c>
      <c r="F2440" t="n">
        <v>1</v>
      </c>
      <c r="G2440" s="2" t="n">
        <v>50</v>
      </c>
    </row>
    <row r="2441">
      <c r="A2441" t="n">
        <v>1118021376</v>
      </c>
      <c r="B2441" t="inlineStr">
        <is>
          <t>1701</t>
        </is>
      </c>
      <c r="C2441" t="inlineStr">
        <is>
          <t>Nuevo</t>
        </is>
      </c>
      <c r="D2441" t="b">
        <v>1</v>
      </c>
      <c r="E2441" t="b">
        <v>0</v>
      </c>
      <c r="F2441" t="n">
        <v>1</v>
      </c>
      <c r="G2441" s="2" t="n">
        <v>50</v>
      </c>
    </row>
    <row r="2442">
      <c r="A2442" t="n">
        <v>1135029159</v>
      </c>
      <c r="B2442" t="inlineStr">
        <is>
          <t>1701</t>
        </is>
      </c>
      <c r="C2442" t="inlineStr">
        <is>
          <t>Nuevo</t>
        </is>
      </c>
      <c r="D2442" t="b">
        <v>1</v>
      </c>
      <c r="E2442" t="b">
        <v>0</v>
      </c>
      <c r="F2442" t="n">
        <v>1</v>
      </c>
      <c r="G2442" s="2" t="n">
        <v>50</v>
      </c>
    </row>
    <row r="2443">
      <c r="A2443" t="n">
        <v>1006418319</v>
      </c>
      <c r="B2443" t="inlineStr">
        <is>
          <t>1701</t>
        </is>
      </c>
      <c r="C2443" t="inlineStr">
        <is>
          <t>Nuevo</t>
        </is>
      </c>
      <c r="D2443" t="b">
        <v>1</v>
      </c>
      <c r="E2443" t="b">
        <v>0</v>
      </c>
      <c r="F2443" t="n">
        <v>1</v>
      </c>
      <c r="G2443" s="2" t="n">
        <v>50</v>
      </c>
    </row>
    <row r="2444">
      <c r="A2444" t="n">
        <v>1006511405</v>
      </c>
      <c r="B2444" t="inlineStr">
        <is>
          <t>1701</t>
        </is>
      </c>
      <c r="C2444" t="inlineStr">
        <is>
          <t>Nuevo</t>
        </is>
      </c>
      <c r="D2444" t="b">
        <v>1</v>
      </c>
      <c r="E2444" t="b">
        <v>0</v>
      </c>
      <c r="F2444" t="n">
        <v>1</v>
      </c>
      <c r="G2444" s="2" t="n">
        <v>50</v>
      </c>
    </row>
    <row r="2445">
      <c r="A2445" t="n">
        <v>1006511406</v>
      </c>
      <c r="B2445" t="inlineStr">
        <is>
          <t>1701</t>
        </is>
      </c>
      <c r="C2445" t="inlineStr">
        <is>
          <t>Nuevo</t>
        </is>
      </c>
      <c r="D2445" t="b">
        <v>1</v>
      </c>
      <c r="E2445" t="b">
        <v>0</v>
      </c>
      <c r="F2445" t="n">
        <v>1</v>
      </c>
      <c r="G2445" s="2" t="n">
        <v>50</v>
      </c>
    </row>
    <row r="2446">
      <c r="A2446" t="n">
        <v>1006814223</v>
      </c>
      <c r="B2446" t="inlineStr">
        <is>
          <t>1701</t>
        </is>
      </c>
      <c r="C2446" t="inlineStr">
        <is>
          <t>Nuevo</t>
        </is>
      </c>
      <c r="D2446" t="b">
        <v>1</v>
      </c>
      <c r="E2446" t="b">
        <v>0</v>
      </c>
      <c r="F2446" t="n">
        <v>1</v>
      </c>
      <c r="G2446" s="2" t="n">
        <v>50</v>
      </c>
    </row>
    <row r="2447">
      <c r="A2447" t="n">
        <v>1022931590</v>
      </c>
      <c r="B2447" t="inlineStr">
        <is>
          <t>1701</t>
        </is>
      </c>
      <c r="C2447" t="inlineStr">
        <is>
          <t>Nuevo</t>
        </is>
      </c>
      <c r="D2447" t="b">
        <v>1</v>
      </c>
      <c r="E2447" t="b">
        <v>0</v>
      </c>
      <c r="F2447" t="n">
        <v>1</v>
      </c>
      <c r="G2447" s="2" t="n">
        <v>50</v>
      </c>
    </row>
    <row r="2448">
      <c r="A2448" t="n">
        <v>1119212222</v>
      </c>
      <c r="B2448" t="inlineStr">
        <is>
          <t>1701</t>
        </is>
      </c>
      <c r="C2448" t="inlineStr">
        <is>
          <t>Nuevo</t>
        </is>
      </c>
      <c r="D2448" t="b">
        <v>1</v>
      </c>
      <c r="E2448" t="b">
        <v>0</v>
      </c>
      <c r="F2448" t="n">
        <v>1</v>
      </c>
      <c r="G2448" s="2" t="n">
        <v>50</v>
      </c>
    </row>
    <row r="2449">
      <c r="A2449" t="n">
        <v>1006431810</v>
      </c>
      <c r="B2449" t="inlineStr">
        <is>
          <t>1701</t>
        </is>
      </c>
      <c r="C2449" t="inlineStr">
        <is>
          <t>Nuevo</t>
        </is>
      </c>
      <c r="D2449" t="b">
        <v>1</v>
      </c>
      <c r="E2449" t="b">
        <v>0</v>
      </c>
      <c r="F2449" t="n">
        <v>1</v>
      </c>
      <c r="G2449" s="2" t="n">
        <v>50</v>
      </c>
    </row>
    <row r="2450">
      <c r="A2450" t="n">
        <v>1003801936</v>
      </c>
      <c r="B2450" t="inlineStr">
        <is>
          <t>1701</t>
        </is>
      </c>
      <c r="C2450" t="inlineStr">
        <is>
          <t>Nuevo</t>
        </is>
      </c>
      <c r="D2450" t="b">
        <v>1</v>
      </c>
      <c r="E2450" t="b">
        <v>0</v>
      </c>
      <c r="F2450" t="n">
        <v>1</v>
      </c>
      <c r="G2450" s="2" t="n">
        <v>50</v>
      </c>
    </row>
    <row r="2451">
      <c r="A2451" t="n">
        <v>1006518344</v>
      </c>
      <c r="B2451" t="inlineStr">
        <is>
          <t>1701</t>
        </is>
      </c>
      <c r="C2451" t="inlineStr">
        <is>
          <t>Nuevo</t>
        </is>
      </c>
      <c r="D2451" t="b">
        <v>1</v>
      </c>
      <c r="E2451" t="b">
        <v>0</v>
      </c>
      <c r="F2451" t="n">
        <v>1</v>
      </c>
      <c r="G2451" s="2" t="n">
        <v>50</v>
      </c>
    </row>
    <row r="2452">
      <c r="A2452" t="n">
        <v>1117839786</v>
      </c>
      <c r="B2452" t="inlineStr">
        <is>
          <t>1701</t>
        </is>
      </c>
      <c r="C2452" t="inlineStr">
        <is>
          <t>Nuevo</t>
        </is>
      </c>
      <c r="D2452" t="b">
        <v>1</v>
      </c>
      <c r="E2452" t="b">
        <v>0</v>
      </c>
      <c r="F2452" t="n">
        <v>1</v>
      </c>
      <c r="G2452" s="2" t="n">
        <v>50</v>
      </c>
    </row>
    <row r="2453">
      <c r="A2453" t="n">
        <v>1118368745</v>
      </c>
      <c r="B2453" t="inlineStr">
        <is>
          <t>1701</t>
        </is>
      </c>
      <c r="C2453" t="inlineStr">
        <is>
          <t>Nuevo</t>
        </is>
      </c>
      <c r="D2453" t="b">
        <v>1</v>
      </c>
      <c r="E2453" t="b">
        <v>0</v>
      </c>
      <c r="F2453" t="n">
        <v>1</v>
      </c>
      <c r="G2453" s="2" t="n">
        <v>50</v>
      </c>
    </row>
    <row r="2454">
      <c r="A2454" t="n">
        <v>1007394541</v>
      </c>
      <c r="B2454" t="inlineStr">
        <is>
          <t>1701</t>
        </is>
      </c>
      <c r="C2454" t="inlineStr">
        <is>
          <t>Nuevo</t>
        </is>
      </c>
      <c r="D2454" t="b">
        <v>1</v>
      </c>
      <c r="E2454" t="b">
        <v>0</v>
      </c>
      <c r="F2454" t="n">
        <v>1</v>
      </c>
      <c r="G2454" s="2" t="n">
        <v>50</v>
      </c>
    </row>
    <row r="2455">
      <c r="A2455" t="n">
        <v>1083869207</v>
      </c>
      <c r="B2455" t="inlineStr">
        <is>
          <t>1701</t>
        </is>
      </c>
      <c r="C2455" t="inlineStr">
        <is>
          <t>Nuevo</t>
        </is>
      </c>
      <c r="D2455" t="b">
        <v>1</v>
      </c>
      <c r="E2455" t="b">
        <v>0</v>
      </c>
      <c r="F2455" t="n">
        <v>1</v>
      </c>
      <c r="G2455" s="2" t="n">
        <v>50</v>
      </c>
    </row>
    <row r="2456">
      <c r="A2456" t="n">
        <v>1006487862</v>
      </c>
      <c r="B2456" t="inlineStr">
        <is>
          <t>1701</t>
        </is>
      </c>
      <c r="C2456" t="inlineStr">
        <is>
          <t>Nuevo</t>
        </is>
      </c>
      <c r="D2456" t="b">
        <v>0</v>
      </c>
      <c r="E2456" t="b">
        <v>0</v>
      </c>
      <c r="F2456" t="n">
        <v>0</v>
      </c>
      <c r="G2456" s="2" t="n">
        <v>0</v>
      </c>
    </row>
    <row r="2457">
      <c r="A2457" t="n">
        <v>1006513522</v>
      </c>
      <c r="B2457" t="inlineStr">
        <is>
          <t>1701</t>
        </is>
      </c>
      <c r="C2457" t="inlineStr">
        <is>
          <t>Nuevo</t>
        </is>
      </c>
      <c r="D2457" t="b">
        <v>1</v>
      </c>
      <c r="E2457" t="b">
        <v>0</v>
      </c>
      <c r="F2457" t="n">
        <v>1</v>
      </c>
      <c r="G2457" s="2" t="n">
        <v>50</v>
      </c>
    </row>
    <row r="2458">
      <c r="A2458" t="n">
        <v>1006504062</v>
      </c>
      <c r="B2458" t="inlineStr">
        <is>
          <t>1701</t>
        </is>
      </c>
      <c r="C2458" t="inlineStr">
        <is>
          <t>Nuevo</t>
        </is>
      </c>
      <c r="D2458" t="b">
        <v>1</v>
      </c>
      <c r="E2458" t="b">
        <v>0</v>
      </c>
      <c r="F2458" t="n">
        <v>1</v>
      </c>
      <c r="G2458" s="2" t="n">
        <v>50</v>
      </c>
    </row>
    <row r="2459">
      <c r="A2459" t="n">
        <v>1006527343</v>
      </c>
      <c r="B2459" t="inlineStr">
        <is>
          <t>1701</t>
        </is>
      </c>
      <c r="C2459" t="inlineStr">
        <is>
          <t>Nuevo</t>
        </is>
      </c>
      <c r="D2459" t="b">
        <v>1</v>
      </c>
      <c r="E2459" t="b">
        <v>0</v>
      </c>
      <c r="F2459" t="n">
        <v>1</v>
      </c>
      <c r="G2459" s="2" t="n">
        <v>50</v>
      </c>
    </row>
    <row r="2460">
      <c r="A2460" t="n">
        <v>1118468777</v>
      </c>
      <c r="B2460" t="inlineStr">
        <is>
          <t>1701</t>
        </is>
      </c>
      <c r="C2460" t="inlineStr">
        <is>
          <t>Nuevo</t>
        </is>
      </c>
      <c r="D2460" t="b">
        <v>0</v>
      </c>
      <c r="E2460" t="b">
        <v>0</v>
      </c>
      <c r="F2460" t="n">
        <v>0</v>
      </c>
      <c r="G2460" s="2" t="n">
        <v>0</v>
      </c>
    </row>
    <row r="2461">
      <c r="A2461" t="n">
        <v>1006504211</v>
      </c>
      <c r="B2461" t="inlineStr">
        <is>
          <t>1701</t>
        </is>
      </c>
      <c r="C2461" t="inlineStr">
        <is>
          <t>Nuevo</t>
        </is>
      </c>
      <c r="D2461" t="b">
        <v>1</v>
      </c>
      <c r="E2461" t="b">
        <v>0</v>
      </c>
      <c r="F2461" t="n">
        <v>1</v>
      </c>
      <c r="G2461" s="2" t="n">
        <v>50</v>
      </c>
    </row>
    <row r="2462">
      <c r="A2462" t="n">
        <v>1006529224</v>
      </c>
      <c r="B2462" t="inlineStr">
        <is>
          <t>1701</t>
        </is>
      </c>
      <c r="C2462" t="inlineStr">
        <is>
          <t>Nuevo</t>
        </is>
      </c>
      <c r="D2462" t="b">
        <v>0</v>
      </c>
      <c r="E2462" t="b">
        <v>0</v>
      </c>
      <c r="F2462" t="n">
        <v>0</v>
      </c>
      <c r="G2462" s="2" t="n">
        <v>0</v>
      </c>
    </row>
    <row r="2463">
      <c r="A2463" t="n">
        <v>1007165068</v>
      </c>
      <c r="B2463" t="inlineStr">
        <is>
          <t>1701</t>
        </is>
      </c>
      <c r="C2463" t="inlineStr">
        <is>
          <t>Nuevo</t>
        </is>
      </c>
      <c r="D2463" t="b">
        <v>1</v>
      </c>
      <c r="E2463" t="b">
        <v>0</v>
      </c>
      <c r="F2463" t="n">
        <v>1</v>
      </c>
      <c r="G2463" s="2" t="n">
        <v>50</v>
      </c>
    </row>
    <row r="2464">
      <c r="A2464" t="n">
        <v>1056123688</v>
      </c>
      <c r="B2464" t="inlineStr">
        <is>
          <t>1701</t>
        </is>
      </c>
      <c r="C2464" t="inlineStr">
        <is>
          <t>Nuevo</t>
        </is>
      </c>
      <c r="D2464" t="b">
        <v>1</v>
      </c>
      <c r="E2464" t="b">
        <v>0</v>
      </c>
      <c r="F2464" t="n">
        <v>1</v>
      </c>
      <c r="G2464" s="2" t="n">
        <v>50</v>
      </c>
    </row>
    <row r="2465">
      <c r="A2465" t="n">
        <v>1115791336</v>
      </c>
      <c r="B2465" t="inlineStr">
        <is>
          <t>1701</t>
        </is>
      </c>
      <c r="C2465" t="inlineStr">
        <is>
          <t>Nuevo</t>
        </is>
      </c>
      <c r="D2465" t="b">
        <v>1</v>
      </c>
      <c r="E2465" t="b">
        <v>0</v>
      </c>
      <c r="F2465" t="n">
        <v>1</v>
      </c>
      <c r="G2465" s="2" t="n">
        <v>50</v>
      </c>
    </row>
    <row r="2466">
      <c r="A2466" t="n">
        <v>1118024587</v>
      </c>
      <c r="B2466" t="inlineStr">
        <is>
          <t>1701</t>
        </is>
      </c>
      <c r="C2466" t="inlineStr">
        <is>
          <t>Nuevo</t>
        </is>
      </c>
      <c r="D2466" t="b">
        <v>1</v>
      </c>
      <c r="E2466" t="b">
        <v>0</v>
      </c>
      <c r="F2466" t="n">
        <v>1</v>
      </c>
      <c r="G2466" s="2" t="n">
        <v>50</v>
      </c>
    </row>
    <row r="2467">
      <c r="A2467" t="n">
        <v>1137624153</v>
      </c>
      <c r="B2467" t="inlineStr">
        <is>
          <t>1701</t>
        </is>
      </c>
      <c r="C2467" t="inlineStr">
        <is>
          <t>Nuevo</t>
        </is>
      </c>
      <c r="D2467" t="b">
        <v>1</v>
      </c>
      <c r="E2467" t="b">
        <v>0</v>
      </c>
      <c r="F2467" t="n">
        <v>1</v>
      </c>
      <c r="G2467" s="2" t="n">
        <v>50</v>
      </c>
    </row>
    <row r="2468">
      <c r="A2468" t="n">
        <v>1006513392</v>
      </c>
      <c r="B2468" t="inlineStr">
        <is>
          <t>1701</t>
        </is>
      </c>
      <c r="C2468" t="inlineStr">
        <is>
          <t>Nuevo</t>
        </is>
      </c>
      <c r="D2468" t="b">
        <v>0</v>
      </c>
      <c r="E2468" t="b">
        <v>0</v>
      </c>
      <c r="F2468" t="n">
        <v>0</v>
      </c>
      <c r="G2468" s="2" t="n">
        <v>0</v>
      </c>
    </row>
    <row r="2469">
      <c r="A2469" t="n">
        <v>1006506930</v>
      </c>
      <c r="B2469" t="inlineStr">
        <is>
          <t>1701</t>
        </is>
      </c>
      <c r="C2469" t="inlineStr">
        <is>
          <t>Nuevo</t>
        </is>
      </c>
      <c r="D2469" t="b">
        <v>0</v>
      </c>
      <c r="E2469" t="b">
        <v>0</v>
      </c>
      <c r="F2469" t="n">
        <v>0</v>
      </c>
      <c r="G2469" s="2" t="n">
        <v>0</v>
      </c>
    </row>
    <row r="2470">
      <c r="A2470" t="n">
        <v>1002580122</v>
      </c>
      <c r="B2470" t="inlineStr">
        <is>
          <t>1701</t>
        </is>
      </c>
      <c r="C2470" t="inlineStr">
        <is>
          <t>Nuevo</t>
        </is>
      </c>
      <c r="D2470" t="b">
        <v>1</v>
      </c>
      <c r="E2470" t="b">
        <v>0</v>
      </c>
      <c r="F2470" t="n">
        <v>1</v>
      </c>
      <c r="G2470" s="2" t="n">
        <v>50</v>
      </c>
    </row>
    <row r="2471">
      <c r="A2471" t="n">
        <v>1117545588</v>
      </c>
      <c r="B2471" t="inlineStr">
        <is>
          <t>1701</t>
        </is>
      </c>
      <c r="C2471" t="inlineStr">
        <is>
          <t>Nuevo</t>
        </is>
      </c>
      <c r="D2471" t="b">
        <v>1</v>
      </c>
      <c r="E2471" t="b">
        <v>0</v>
      </c>
      <c r="F2471" t="n">
        <v>1</v>
      </c>
      <c r="G2471" s="2" t="n">
        <v>50</v>
      </c>
    </row>
    <row r="2472">
      <c r="A2472" t="n">
        <v>1117545889</v>
      </c>
      <c r="B2472" t="inlineStr">
        <is>
          <t>1701</t>
        </is>
      </c>
      <c r="C2472" t="inlineStr">
        <is>
          <t>Nuevo</t>
        </is>
      </c>
      <c r="D2472" t="b">
        <v>1</v>
      </c>
      <c r="E2472" t="b">
        <v>0</v>
      </c>
      <c r="F2472" t="n">
        <v>1</v>
      </c>
      <c r="G2472" s="2" t="n">
        <v>50</v>
      </c>
    </row>
    <row r="2473">
      <c r="A2473" t="n">
        <v>1117930510</v>
      </c>
      <c r="B2473" t="inlineStr">
        <is>
          <t>1701</t>
        </is>
      </c>
      <c r="C2473" t="inlineStr">
        <is>
          <t>Nuevo</t>
        </is>
      </c>
      <c r="D2473" t="b">
        <v>1</v>
      </c>
      <c r="E2473" t="b">
        <v>0</v>
      </c>
      <c r="F2473" t="n">
        <v>1</v>
      </c>
      <c r="G2473" s="2" t="n">
        <v>50</v>
      </c>
    </row>
    <row r="2474">
      <c r="A2474" t="n">
        <v>1119584193</v>
      </c>
      <c r="B2474" t="inlineStr">
        <is>
          <t>1701</t>
        </is>
      </c>
      <c r="C2474" t="inlineStr">
        <is>
          <t>Nuevo</t>
        </is>
      </c>
      <c r="D2474" t="b">
        <v>1</v>
      </c>
      <c r="E2474" t="b">
        <v>0</v>
      </c>
      <c r="F2474" t="n">
        <v>1</v>
      </c>
      <c r="G2474" s="2" t="n">
        <v>50</v>
      </c>
    </row>
    <row r="2475">
      <c r="A2475" t="n">
        <v>1117551577</v>
      </c>
      <c r="B2475" t="inlineStr">
        <is>
          <t>1701</t>
        </is>
      </c>
      <c r="C2475" t="inlineStr">
        <is>
          <t>Nuevo</t>
        </is>
      </c>
      <c r="D2475" t="b">
        <v>1</v>
      </c>
      <c r="E2475" t="b">
        <v>0</v>
      </c>
      <c r="F2475" t="n">
        <v>1</v>
      </c>
      <c r="G2475" s="2" t="n">
        <v>50</v>
      </c>
    </row>
    <row r="2476">
      <c r="A2476" t="n">
        <v>1006507971</v>
      </c>
      <c r="B2476" t="inlineStr">
        <is>
          <t>1701</t>
        </is>
      </c>
      <c r="C2476" t="inlineStr">
        <is>
          <t>Nuevo</t>
        </is>
      </c>
      <c r="D2476" t="b">
        <v>0</v>
      </c>
      <c r="E2476" t="b">
        <v>0</v>
      </c>
      <c r="F2476" t="n">
        <v>0</v>
      </c>
      <c r="G2476" s="2" t="n">
        <v>0</v>
      </c>
    </row>
    <row r="2477">
      <c r="A2477" t="n">
        <v>1119580341</v>
      </c>
      <c r="B2477" t="inlineStr">
        <is>
          <t>1701</t>
        </is>
      </c>
      <c r="C2477" t="inlineStr">
        <is>
          <t>Nuevo</t>
        </is>
      </c>
      <c r="D2477" t="b">
        <v>1</v>
      </c>
      <c r="E2477" t="b">
        <v>0</v>
      </c>
      <c r="F2477" t="n">
        <v>1</v>
      </c>
      <c r="G2477" s="2" t="n">
        <v>50</v>
      </c>
    </row>
    <row r="2478">
      <c r="A2478" t="n">
        <v>1193364009</v>
      </c>
      <c r="B2478" t="inlineStr">
        <is>
          <t>1701</t>
        </is>
      </c>
      <c r="C2478" t="inlineStr">
        <is>
          <t>Nuevo</t>
        </is>
      </c>
      <c r="D2478" t="b">
        <v>1</v>
      </c>
      <c r="E2478" t="b">
        <v>0</v>
      </c>
      <c r="F2478" t="n">
        <v>1</v>
      </c>
      <c r="G2478" s="2" t="n">
        <v>50</v>
      </c>
    </row>
    <row r="2479">
      <c r="A2479" t="n">
        <v>1007312717</v>
      </c>
      <c r="B2479" t="inlineStr">
        <is>
          <t>1701</t>
        </is>
      </c>
      <c r="C2479" t="inlineStr">
        <is>
          <t>Nuevo</t>
        </is>
      </c>
      <c r="D2479" t="b">
        <v>1</v>
      </c>
      <c r="E2479" t="b">
        <v>0</v>
      </c>
      <c r="F2479" t="n">
        <v>1</v>
      </c>
      <c r="G2479" s="2" t="n">
        <v>50</v>
      </c>
    </row>
    <row r="2480">
      <c r="A2480" t="n">
        <v>1118020889</v>
      </c>
      <c r="B2480" t="inlineStr">
        <is>
          <t>1701</t>
        </is>
      </c>
      <c r="C2480" t="inlineStr">
        <is>
          <t>Nuevo</t>
        </is>
      </c>
      <c r="D2480" t="b">
        <v>0</v>
      </c>
      <c r="E2480" t="b">
        <v>0</v>
      </c>
      <c r="F2480" t="n">
        <v>0</v>
      </c>
      <c r="G2480" s="2" t="n">
        <v>0</v>
      </c>
    </row>
    <row r="2481">
      <c r="A2481" t="n">
        <v>1118364890</v>
      </c>
      <c r="B2481" t="inlineStr">
        <is>
          <t>1701</t>
        </is>
      </c>
      <c r="C2481" t="inlineStr">
        <is>
          <t>Nuevo</t>
        </is>
      </c>
      <c r="D2481" t="b">
        <v>1</v>
      </c>
      <c r="E2481" t="b">
        <v>0</v>
      </c>
      <c r="F2481" t="n">
        <v>1</v>
      </c>
      <c r="G2481" s="2" t="n">
        <v>50</v>
      </c>
    </row>
    <row r="2482">
      <c r="A2482" t="n">
        <v>1003896271</v>
      </c>
      <c r="B2482" t="inlineStr">
        <is>
          <t>1701</t>
        </is>
      </c>
      <c r="C2482" t="inlineStr">
        <is>
          <t>Nuevo</t>
        </is>
      </c>
      <c r="D2482" t="b">
        <v>1</v>
      </c>
      <c r="E2482" t="b">
        <v>0</v>
      </c>
      <c r="F2482" t="n">
        <v>1</v>
      </c>
      <c r="G2482" s="2" t="n">
        <v>50</v>
      </c>
    </row>
    <row r="2483">
      <c r="A2483" t="n">
        <v>1117784248</v>
      </c>
      <c r="B2483" t="inlineStr">
        <is>
          <t>1701</t>
        </is>
      </c>
      <c r="C2483" t="inlineStr">
        <is>
          <t>Nuevo</t>
        </is>
      </c>
      <c r="D2483" t="b">
        <v>1</v>
      </c>
      <c r="E2483" t="b">
        <v>0</v>
      </c>
      <c r="F2483" t="n">
        <v>1</v>
      </c>
      <c r="G2483" s="2" t="n">
        <v>50</v>
      </c>
    </row>
    <row r="2484">
      <c r="A2484" t="n">
        <v>1006365615</v>
      </c>
      <c r="B2484" t="inlineStr">
        <is>
          <t>1701</t>
        </is>
      </c>
      <c r="C2484" t="inlineStr">
        <is>
          <t>Nuevo</t>
        </is>
      </c>
      <c r="D2484" t="b">
        <v>0</v>
      </c>
      <c r="E2484" t="b">
        <v>0</v>
      </c>
      <c r="F2484" t="n">
        <v>0</v>
      </c>
      <c r="G2484" s="2" t="n">
        <v>0</v>
      </c>
    </row>
    <row r="2485">
      <c r="A2485" t="n">
        <v>1083871613</v>
      </c>
      <c r="B2485" t="inlineStr">
        <is>
          <t>1701</t>
        </is>
      </c>
      <c r="C2485" t="inlineStr">
        <is>
          <t>Nuevo</t>
        </is>
      </c>
      <c r="D2485" t="b">
        <v>1</v>
      </c>
      <c r="E2485" t="b">
        <v>0</v>
      </c>
      <c r="F2485" t="n">
        <v>1</v>
      </c>
      <c r="G2485" s="2" t="n">
        <v>50</v>
      </c>
    </row>
    <row r="2486">
      <c r="A2486" t="n">
        <v>1118366333</v>
      </c>
      <c r="B2486" t="inlineStr">
        <is>
          <t>1701</t>
        </is>
      </c>
      <c r="C2486" t="inlineStr">
        <is>
          <t>Nuevo</t>
        </is>
      </c>
      <c r="D2486" t="b">
        <v>1</v>
      </c>
      <c r="E2486" t="b">
        <v>0</v>
      </c>
      <c r="F2486" t="n">
        <v>1</v>
      </c>
      <c r="G2486" s="2" t="n">
        <v>50</v>
      </c>
    </row>
    <row r="2487">
      <c r="A2487" t="n">
        <v>1117267878</v>
      </c>
      <c r="B2487" t="inlineStr">
        <is>
          <t>1701</t>
        </is>
      </c>
      <c r="C2487" t="inlineStr">
        <is>
          <t>Nuevo</t>
        </is>
      </c>
      <c r="D2487" t="b">
        <v>0</v>
      </c>
      <c r="E2487" t="b">
        <v>0</v>
      </c>
      <c r="F2487" t="n">
        <v>0</v>
      </c>
      <c r="G2487" s="2" t="n">
        <v>0</v>
      </c>
    </row>
    <row r="2488">
      <c r="A2488" t="n">
        <v>1117550071</v>
      </c>
      <c r="B2488" t="inlineStr">
        <is>
          <t>1701</t>
        </is>
      </c>
      <c r="C2488" t="inlineStr">
        <is>
          <t>Nuevo</t>
        </is>
      </c>
      <c r="D2488" t="b">
        <v>1</v>
      </c>
      <c r="E2488" t="b">
        <v>0</v>
      </c>
      <c r="F2488" t="n">
        <v>1</v>
      </c>
      <c r="G2488" s="2" t="n">
        <v>50</v>
      </c>
    </row>
    <row r="2489">
      <c r="A2489" t="n">
        <v>1006410715</v>
      </c>
      <c r="B2489" t="inlineStr">
        <is>
          <t>1701</t>
        </is>
      </c>
      <c r="C2489" t="inlineStr">
        <is>
          <t>Nuevo</t>
        </is>
      </c>
      <c r="D2489" t="b">
        <v>0</v>
      </c>
      <c r="E2489" t="b">
        <v>0</v>
      </c>
      <c r="F2489" t="n">
        <v>0</v>
      </c>
      <c r="G2489" s="2" t="n">
        <v>0</v>
      </c>
    </row>
    <row r="2490">
      <c r="A2490" t="n">
        <v>1142514976</v>
      </c>
      <c r="B2490" t="inlineStr">
        <is>
          <t>1701</t>
        </is>
      </c>
      <c r="C2490" t="inlineStr">
        <is>
          <t>Nuevo</t>
        </is>
      </c>
      <c r="D2490" t="b">
        <v>1</v>
      </c>
      <c r="E2490" t="b">
        <v>0</v>
      </c>
      <c r="F2490" t="n">
        <v>1</v>
      </c>
      <c r="G2490" s="2" t="n">
        <v>50</v>
      </c>
    </row>
    <row r="2491">
      <c r="A2491" t="n">
        <v>1116916655</v>
      </c>
      <c r="B2491" t="inlineStr">
        <is>
          <t>1701</t>
        </is>
      </c>
      <c r="C2491" t="inlineStr">
        <is>
          <t>Nuevo</t>
        </is>
      </c>
      <c r="D2491" t="b">
        <v>1</v>
      </c>
      <c r="E2491" t="b">
        <v>0</v>
      </c>
      <c r="F2491" t="n">
        <v>1</v>
      </c>
      <c r="G2491" s="2" t="n">
        <v>50</v>
      </c>
    </row>
    <row r="2492">
      <c r="A2492" t="n">
        <v>1006511206</v>
      </c>
      <c r="B2492" t="inlineStr">
        <is>
          <t>1701</t>
        </is>
      </c>
      <c r="C2492" t="inlineStr">
        <is>
          <t>Nuevo</t>
        </is>
      </c>
      <c r="D2492" t="b">
        <v>0</v>
      </c>
      <c r="E2492" t="b">
        <v>0</v>
      </c>
      <c r="F2492" t="n">
        <v>0</v>
      </c>
      <c r="G2492" s="2" t="n">
        <v>0</v>
      </c>
    </row>
    <row r="2493">
      <c r="A2493" t="n">
        <v>1117487142</v>
      </c>
      <c r="B2493" t="inlineStr">
        <is>
          <t>1701</t>
        </is>
      </c>
      <c r="C2493" t="inlineStr">
        <is>
          <t>Nuevo</t>
        </is>
      </c>
      <c r="D2493" t="b">
        <v>1</v>
      </c>
      <c r="E2493" t="b">
        <v>0</v>
      </c>
      <c r="F2493" t="n">
        <v>1</v>
      </c>
      <c r="G2493" s="2" t="n">
        <v>50</v>
      </c>
    </row>
    <row r="2494">
      <c r="A2494" t="n">
        <v>1117549823</v>
      </c>
      <c r="B2494" t="inlineStr">
        <is>
          <t>1701</t>
        </is>
      </c>
      <c r="C2494" t="inlineStr">
        <is>
          <t>Nuevo</t>
        </is>
      </c>
      <c r="D2494" t="b">
        <v>1</v>
      </c>
      <c r="E2494" t="b">
        <v>0</v>
      </c>
      <c r="F2494" t="n">
        <v>1</v>
      </c>
      <c r="G2494" s="2" t="n">
        <v>50</v>
      </c>
    </row>
    <row r="2495">
      <c r="A2495" t="n">
        <v>1006506413</v>
      </c>
      <c r="B2495" t="inlineStr">
        <is>
          <t>1701</t>
        </is>
      </c>
      <c r="C2495" t="inlineStr">
        <is>
          <t>Nuevo</t>
        </is>
      </c>
      <c r="D2495" t="b">
        <v>0</v>
      </c>
      <c r="E2495" t="b">
        <v>0</v>
      </c>
      <c r="F2495" t="n">
        <v>0</v>
      </c>
      <c r="G2495" s="2" t="n">
        <v>0</v>
      </c>
    </row>
    <row r="2496">
      <c r="A2496" t="n">
        <v>1193496121</v>
      </c>
      <c r="B2496" t="inlineStr">
        <is>
          <t>1701</t>
        </is>
      </c>
      <c r="C2496" t="inlineStr">
        <is>
          <t>Nuevo</t>
        </is>
      </c>
      <c r="D2496" t="b">
        <v>0</v>
      </c>
      <c r="E2496" t="b">
        <v>0</v>
      </c>
      <c r="F2496" t="n">
        <v>0</v>
      </c>
      <c r="G2496" s="2" t="n">
        <v>0</v>
      </c>
    </row>
    <row r="2497">
      <c r="A2497" t="n">
        <v>1006417453</v>
      </c>
      <c r="B2497" t="inlineStr">
        <is>
          <t>1701</t>
        </is>
      </c>
      <c r="C2497" t="inlineStr">
        <is>
          <t>Nuevo</t>
        </is>
      </c>
      <c r="D2497" t="b">
        <v>1</v>
      </c>
      <c r="E2497" t="b">
        <v>0</v>
      </c>
      <c r="F2497" t="n">
        <v>1</v>
      </c>
      <c r="G2497" s="2" t="n">
        <v>50</v>
      </c>
    </row>
    <row r="2498">
      <c r="A2498" t="n">
        <v>1007404744</v>
      </c>
      <c r="B2498" t="inlineStr">
        <is>
          <t>1701</t>
        </is>
      </c>
      <c r="C2498" t="inlineStr">
        <is>
          <t>Nuevo</t>
        </is>
      </c>
      <c r="D2498" t="b">
        <v>1</v>
      </c>
      <c r="E2498" t="b">
        <v>0</v>
      </c>
      <c r="F2498" t="n">
        <v>1</v>
      </c>
      <c r="G2498" s="2" t="n">
        <v>50</v>
      </c>
    </row>
    <row r="2499">
      <c r="A2499" t="n">
        <v>1118029557</v>
      </c>
      <c r="B2499" t="inlineStr">
        <is>
          <t>1701</t>
        </is>
      </c>
      <c r="C2499" t="inlineStr">
        <is>
          <t>Nuevo</t>
        </is>
      </c>
      <c r="D2499" t="b">
        <v>1</v>
      </c>
      <c r="E2499" t="b">
        <v>0</v>
      </c>
      <c r="F2499" t="n">
        <v>1</v>
      </c>
      <c r="G2499" s="2" t="n">
        <v>50</v>
      </c>
    </row>
    <row r="2500">
      <c r="A2500" t="n">
        <v>1137674234</v>
      </c>
      <c r="B2500" t="inlineStr">
        <is>
          <t>1701</t>
        </is>
      </c>
      <c r="C2500" t="inlineStr">
        <is>
          <t>Nuevo</t>
        </is>
      </c>
      <c r="D2500" t="b">
        <v>0</v>
      </c>
      <c r="E2500" t="b">
        <v>0</v>
      </c>
      <c r="F2500" t="n">
        <v>0</v>
      </c>
      <c r="G2500" s="2" t="n">
        <v>0</v>
      </c>
    </row>
    <row r="2501">
      <c r="A2501" t="n">
        <v>1061713866</v>
      </c>
      <c r="B2501" t="inlineStr">
        <is>
          <t>1701</t>
        </is>
      </c>
      <c r="C2501" t="inlineStr">
        <is>
          <t>Nuevo</t>
        </is>
      </c>
      <c r="D2501" t="b">
        <v>0</v>
      </c>
      <c r="E2501" t="b">
        <v>0</v>
      </c>
      <c r="F2501" t="n">
        <v>0</v>
      </c>
      <c r="G2501" s="2" t="n">
        <v>0</v>
      </c>
    </row>
    <row r="2502">
      <c r="A2502" t="n">
        <v>1021675056</v>
      </c>
      <c r="B2502" t="inlineStr">
        <is>
          <t>1701</t>
        </is>
      </c>
      <c r="C2502" t="inlineStr">
        <is>
          <t>Nuevo</t>
        </is>
      </c>
      <c r="D2502" t="b">
        <v>1</v>
      </c>
      <c r="E2502" t="b">
        <v>0</v>
      </c>
      <c r="F2502" t="n">
        <v>1</v>
      </c>
      <c r="G2502" s="2" t="n">
        <v>50</v>
      </c>
    </row>
    <row r="2503">
      <c r="A2503" t="n">
        <v>1117518558</v>
      </c>
      <c r="B2503" t="inlineStr">
        <is>
          <t>1701</t>
        </is>
      </c>
      <c r="C2503" t="inlineStr">
        <is>
          <t>Nuevo</t>
        </is>
      </c>
      <c r="D2503" t="b">
        <v>0</v>
      </c>
      <c r="E2503" t="b">
        <v>0</v>
      </c>
      <c r="F2503" t="n">
        <v>0</v>
      </c>
      <c r="G2503" s="2" t="n">
        <v>0</v>
      </c>
    </row>
    <row r="2504">
      <c r="A2504" t="n">
        <v>1075542568</v>
      </c>
      <c r="B2504" t="inlineStr">
        <is>
          <t>1701</t>
        </is>
      </c>
      <c r="C2504" t="inlineStr">
        <is>
          <t>Nuevo</t>
        </is>
      </c>
      <c r="D2504" t="b">
        <v>1</v>
      </c>
      <c r="E2504" t="b">
        <v>0</v>
      </c>
      <c r="F2504" t="n">
        <v>1</v>
      </c>
      <c r="G2504" s="2" t="n">
        <v>50</v>
      </c>
    </row>
    <row r="2505">
      <c r="A2505" t="n">
        <v>1006523974</v>
      </c>
      <c r="B2505" t="inlineStr">
        <is>
          <t>1701</t>
        </is>
      </c>
      <c r="C2505" t="inlineStr">
        <is>
          <t>Nuevo</t>
        </is>
      </c>
      <c r="D2505" t="b">
        <v>1</v>
      </c>
      <c r="E2505" t="b">
        <v>0</v>
      </c>
      <c r="F2505" t="n">
        <v>1</v>
      </c>
      <c r="G2505" s="2" t="n">
        <v>50</v>
      </c>
    </row>
    <row r="2506">
      <c r="A2506" t="n">
        <v>1117973546</v>
      </c>
      <c r="B2506" t="inlineStr">
        <is>
          <t>1701</t>
        </is>
      </c>
      <c r="C2506" t="inlineStr">
        <is>
          <t>Nuevo</t>
        </is>
      </c>
      <c r="D2506" t="b">
        <v>1</v>
      </c>
      <c r="E2506" t="b">
        <v>0</v>
      </c>
      <c r="F2506" t="n">
        <v>1</v>
      </c>
      <c r="G2506" s="2" t="n">
        <v>50</v>
      </c>
    </row>
    <row r="2507">
      <c r="A2507" t="n">
        <v>65630508</v>
      </c>
      <c r="B2507" t="inlineStr">
        <is>
          <t>1701</t>
        </is>
      </c>
      <c r="C2507" t="inlineStr">
        <is>
          <t>Nuevo</t>
        </is>
      </c>
      <c r="D2507" t="b">
        <v>1</v>
      </c>
      <c r="E2507" t="b">
        <v>0</v>
      </c>
      <c r="F2507" t="n">
        <v>1</v>
      </c>
      <c r="G2507" s="2" t="n">
        <v>50</v>
      </c>
    </row>
    <row r="2508">
      <c r="A2508" t="n">
        <v>1112786577</v>
      </c>
      <c r="B2508" t="inlineStr">
        <is>
          <t>1701</t>
        </is>
      </c>
      <c r="C2508" t="inlineStr">
        <is>
          <t>Nuevo</t>
        </is>
      </c>
      <c r="D2508" t="b">
        <v>0</v>
      </c>
      <c r="E2508" t="b">
        <v>1</v>
      </c>
      <c r="F2508" t="n">
        <v>1</v>
      </c>
      <c r="G2508" s="2" t="n">
        <v>50</v>
      </c>
    </row>
    <row r="2509">
      <c r="A2509" t="n">
        <v>17788496</v>
      </c>
      <c r="B2509" t="inlineStr">
        <is>
          <t>1701</t>
        </is>
      </c>
      <c r="C2509" t="inlineStr">
        <is>
          <t>Nuevo</t>
        </is>
      </c>
      <c r="D2509" t="b">
        <v>0</v>
      </c>
      <c r="E2509" t="b">
        <v>1</v>
      </c>
      <c r="F2509" t="n">
        <v>1</v>
      </c>
      <c r="G2509" s="2" t="n">
        <v>50</v>
      </c>
    </row>
    <row r="2510">
      <c r="A2510" t="n">
        <v>1117232223</v>
      </c>
      <c r="B2510" t="inlineStr">
        <is>
          <t>1701</t>
        </is>
      </c>
      <c r="C2510" t="inlineStr">
        <is>
          <t>Nuevo</t>
        </is>
      </c>
      <c r="D2510" t="b">
        <v>0</v>
      </c>
      <c r="E2510" t="b">
        <v>0</v>
      </c>
      <c r="F2510" t="n">
        <v>0</v>
      </c>
      <c r="G2510" s="2" t="n">
        <v>0</v>
      </c>
    </row>
    <row r="2511">
      <c r="A2511" t="n">
        <v>1006410422</v>
      </c>
      <c r="B2511" t="inlineStr">
        <is>
          <t>1701</t>
        </is>
      </c>
      <c r="C2511" t="inlineStr">
        <is>
          <t>Nuevo</t>
        </is>
      </c>
      <c r="D2511" t="b">
        <v>0</v>
      </c>
      <c r="E2511" t="b">
        <v>0</v>
      </c>
      <c r="F2511" t="n">
        <v>0</v>
      </c>
      <c r="G2511" s="2" t="n">
        <v>0</v>
      </c>
    </row>
    <row r="2512">
      <c r="A2512" t="n">
        <v>1115944044</v>
      </c>
      <c r="B2512" t="inlineStr">
        <is>
          <t>1701</t>
        </is>
      </c>
      <c r="C2512" t="inlineStr">
        <is>
          <t>Nuevo</t>
        </is>
      </c>
      <c r="D2512" t="b">
        <v>1</v>
      </c>
      <c r="E2512" t="b">
        <v>0</v>
      </c>
      <c r="F2512" t="n">
        <v>1</v>
      </c>
      <c r="G2512" s="2" t="n">
        <v>50</v>
      </c>
    </row>
    <row r="2513">
      <c r="A2513" t="n">
        <v>1006510390</v>
      </c>
      <c r="B2513" t="inlineStr">
        <is>
          <t>1701</t>
        </is>
      </c>
      <c r="C2513" t="inlineStr">
        <is>
          <t>Nuevo</t>
        </is>
      </c>
      <c r="D2513" t="b">
        <v>1</v>
      </c>
      <c r="E2513" t="b">
        <v>0</v>
      </c>
      <c r="F2513" t="n">
        <v>1</v>
      </c>
      <c r="G2513" s="2" t="n">
        <v>50</v>
      </c>
    </row>
    <row r="2514">
      <c r="A2514" t="n">
        <v>1006511691</v>
      </c>
      <c r="B2514" t="inlineStr">
        <is>
          <t>1701</t>
        </is>
      </c>
      <c r="C2514" t="inlineStr">
        <is>
          <t>Nuevo</t>
        </is>
      </c>
      <c r="D2514" t="b">
        <v>1</v>
      </c>
      <c r="E2514" t="b">
        <v>0</v>
      </c>
      <c r="F2514" t="n">
        <v>1</v>
      </c>
      <c r="G2514" s="2" t="n">
        <v>50</v>
      </c>
    </row>
    <row r="2515">
      <c r="A2515" t="n">
        <v>1006504279</v>
      </c>
      <c r="B2515" t="inlineStr">
        <is>
          <t>1701</t>
        </is>
      </c>
      <c r="C2515" t="inlineStr">
        <is>
          <t>Nuevo</t>
        </is>
      </c>
      <c r="D2515" t="b">
        <v>0</v>
      </c>
      <c r="E2515" t="b">
        <v>0</v>
      </c>
      <c r="F2515" t="n">
        <v>0</v>
      </c>
      <c r="G2515" s="2" t="n">
        <v>0</v>
      </c>
    </row>
    <row r="2516">
      <c r="A2516" t="n">
        <v>1006507903</v>
      </c>
      <c r="B2516" t="inlineStr">
        <is>
          <t>1701</t>
        </is>
      </c>
      <c r="C2516" t="inlineStr">
        <is>
          <t>Nuevo</t>
        </is>
      </c>
      <c r="D2516" t="b">
        <v>1</v>
      </c>
      <c r="E2516" t="b">
        <v>0</v>
      </c>
      <c r="F2516" t="n">
        <v>1</v>
      </c>
      <c r="G2516" s="2" t="n">
        <v>50</v>
      </c>
    </row>
    <row r="2517">
      <c r="A2517" t="n">
        <v>1006813091</v>
      </c>
      <c r="B2517" t="inlineStr">
        <is>
          <t>1701</t>
        </is>
      </c>
      <c r="C2517" t="inlineStr">
        <is>
          <t>Nuevo</t>
        </is>
      </c>
      <c r="D2517" t="b">
        <v>1</v>
      </c>
      <c r="E2517" t="b">
        <v>0</v>
      </c>
      <c r="F2517" t="n">
        <v>1</v>
      </c>
      <c r="G2517" s="2" t="n">
        <v>50</v>
      </c>
    </row>
    <row r="2518">
      <c r="A2518" t="n">
        <v>1116913762</v>
      </c>
      <c r="B2518" t="inlineStr">
        <is>
          <t>1701</t>
        </is>
      </c>
      <c r="C2518" t="inlineStr">
        <is>
          <t>Nuevo</t>
        </is>
      </c>
      <c r="D2518" t="b">
        <v>1</v>
      </c>
      <c r="E2518" t="b">
        <v>0</v>
      </c>
      <c r="F2518" t="n">
        <v>1</v>
      </c>
      <c r="G2518" s="2" t="n">
        <v>50</v>
      </c>
    </row>
    <row r="2519">
      <c r="A2519" t="n">
        <v>1117232842</v>
      </c>
      <c r="B2519" t="inlineStr">
        <is>
          <t>1701</t>
        </is>
      </c>
      <c r="C2519" t="inlineStr">
        <is>
          <t>Nuevo</t>
        </is>
      </c>
      <c r="D2519" t="b">
        <v>1</v>
      </c>
      <c r="E2519" t="b">
        <v>0</v>
      </c>
      <c r="F2519" t="n">
        <v>1</v>
      </c>
      <c r="G2519" s="2" t="n">
        <v>50</v>
      </c>
    </row>
    <row r="2520">
      <c r="A2520" t="n">
        <v>1006419758</v>
      </c>
      <c r="B2520" t="inlineStr">
        <is>
          <t>1701</t>
        </is>
      </c>
      <c r="C2520" t="inlineStr">
        <is>
          <t>Nuevo</t>
        </is>
      </c>
      <c r="D2520" t="b">
        <v>0</v>
      </c>
      <c r="E2520" t="b">
        <v>0</v>
      </c>
      <c r="F2520" t="n">
        <v>0</v>
      </c>
      <c r="G2520" s="2" t="n">
        <v>0</v>
      </c>
    </row>
    <row r="2521">
      <c r="A2521" t="n">
        <v>1033815039</v>
      </c>
      <c r="B2521" t="inlineStr">
        <is>
          <t>1701</t>
        </is>
      </c>
      <c r="C2521" t="inlineStr">
        <is>
          <t>Nuevo</t>
        </is>
      </c>
      <c r="D2521" t="b">
        <v>1</v>
      </c>
      <c r="E2521" t="b">
        <v>0</v>
      </c>
      <c r="F2521" t="n">
        <v>1</v>
      </c>
      <c r="G2521" s="2" t="n">
        <v>50</v>
      </c>
    </row>
    <row r="2522">
      <c r="A2522" t="n">
        <v>1117551280</v>
      </c>
      <c r="B2522" t="inlineStr">
        <is>
          <t>1701</t>
        </is>
      </c>
      <c r="C2522" t="inlineStr">
        <is>
          <t>Nuevo</t>
        </is>
      </c>
      <c r="D2522" t="b">
        <v>0</v>
      </c>
      <c r="E2522" t="b">
        <v>0</v>
      </c>
      <c r="F2522" t="n">
        <v>0</v>
      </c>
      <c r="G2522" s="2" t="n">
        <v>0</v>
      </c>
    </row>
    <row r="2523">
      <c r="A2523" t="n">
        <v>1117930327</v>
      </c>
      <c r="B2523" t="inlineStr">
        <is>
          <t>1701</t>
        </is>
      </c>
      <c r="C2523" t="inlineStr">
        <is>
          <t>Nuevo</t>
        </is>
      </c>
      <c r="D2523" t="b">
        <v>1</v>
      </c>
      <c r="E2523" t="b">
        <v>0</v>
      </c>
      <c r="F2523" t="n">
        <v>1</v>
      </c>
      <c r="G2523" s="2" t="n">
        <v>50</v>
      </c>
    </row>
    <row r="2524">
      <c r="A2524" t="n">
        <v>1117960107</v>
      </c>
      <c r="B2524" t="inlineStr">
        <is>
          <t>1701</t>
        </is>
      </c>
      <c r="C2524" t="inlineStr">
        <is>
          <t>Nuevo</t>
        </is>
      </c>
      <c r="D2524" t="b">
        <v>0</v>
      </c>
      <c r="E2524" t="b">
        <v>0</v>
      </c>
      <c r="F2524" t="n">
        <v>0</v>
      </c>
      <c r="G2524" s="2" t="n">
        <v>0</v>
      </c>
    </row>
    <row r="2525">
      <c r="A2525" t="n">
        <v>1007383934</v>
      </c>
      <c r="B2525" t="inlineStr">
        <is>
          <t>1701</t>
        </is>
      </c>
      <c r="C2525" t="inlineStr">
        <is>
          <t>Nuevo</t>
        </is>
      </c>
      <c r="D2525" t="b">
        <v>1</v>
      </c>
      <c r="E2525" t="b">
        <v>0</v>
      </c>
      <c r="F2525" t="n">
        <v>1</v>
      </c>
      <c r="G2525" s="2" t="n">
        <v>50</v>
      </c>
    </row>
    <row r="2526">
      <c r="A2526" t="n">
        <v>1192738388</v>
      </c>
      <c r="B2526" t="inlineStr">
        <is>
          <t>1701</t>
        </is>
      </c>
      <c r="C2526" t="inlineStr">
        <is>
          <t>Nuevo</t>
        </is>
      </c>
      <c r="D2526" t="b">
        <v>1</v>
      </c>
      <c r="E2526" t="b">
        <v>0</v>
      </c>
      <c r="F2526" t="n">
        <v>1</v>
      </c>
      <c r="G2526" s="2" t="n">
        <v>50</v>
      </c>
    </row>
    <row r="2527">
      <c r="A2527" t="n">
        <v>1006410206</v>
      </c>
      <c r="B2527" t="inlineStr">
        <is>
          <t>1701</t>
        </is>
      </c>
      <c r="C2527" t="inlineStr">
        <is>
          <t>Nuevo</t>
        </is>
      </c>
      <c r="D2527" t="b">
        <v>1</v>
      </c>
      <c r="E2527" t="b">
        <v>0</v>
      </c>
      <c r="F2527" t="n">
        <v>1</v>
      </c>
      <c r="G2527" s="2" t="n">
        <v>50</v>
      </c>
    </row>
    <row r="2528">
      <c r="A2528" t="n">
        <v>1233507031</v>
      </c>
      <c r="B2528" t="inlineStr">
        <is>
          <t>1701</t>
        </is>
      </c>
      <c r="C2528" t="inlineStr">
        <is>
          <t>Nuevo</t>
        </is>
      </c>
      <c r="D2528" t="b">
        <v>0</v>
      </c>
      <c r="E2528" t="b">
        <v>0</v>
      </c>
      <c r="F2528" t="n">
        <v>0</v>
      </c>
      <c r="G2528" s="2" t="n">
        <v>0</v>
      </c>
    </row>
    <row r="2529">
      <c r="A2529" t="n">
        <v>1006530841</v>
      </c>
      <c r="B2529" t="inlineStr">
        <is>
          <t>1701</t>
        </is>
      </c>
      <c r="C2529" t="inlineStr">
        <is>
          <t>Nuevo</t>
        </is>
      </c>
      <c r="D2529" t="b">
        <v>1</v>
      </c>
      <c r="E2529" t="b">
        <v>0</v>
      </c>
      <c r="F2529" t="n">
        <v>1</v>
      </c>
      <c r="G2529" s="2" t="n">
        <v>50</v>
      </c>
    </row>
    <row r="2530">
      <c r="A2530" t="n">
        <v>1149435582</v>
      </c>
      <c r="B2530" t="inlineStr">
        <is>
          <t>1701</t>
        </is>
      </c>
      <c r="C2530" t="inlineStr">
        <is>
          <t>Nuevo</t>
        </is>
      </c>
      <c r="D2530" t="b">
        <v>1</v>
      </c>
      <c r="E2530" t="b">
        <v>0</v>
      </c>
      <c r="F2530" t="n">
        <v>1</v>
      </c>
      <c r="G2530" s="2" t="n">
        <v>50</v>
      </c>
    </row>
    <row r="2531">
      <c r="A2531" t="n">
        <v>1006501012</v>
      </c>
      <c r="B2531" t="inlineStr">
        <is>
          <t>1701</t>
        </is>
      </c>
      <c r="C2531" t="inlineStr">
        <is>
          <t>Nuevo</t>
        </is>
      </c>
      <c r="D2531" t="b">
        <v>1</v>
      </c>
      <c r="E2531" t="b">
        <v>0</v>
      </c>
      <c r="F2531" t="n">
        <v>1</v>
      </c>
      <c r="G2531" s="2" t="n">
        <v>50</v>
      </c>
    </row>
    <row r="2532">
      <c r="A2532" t="n">
        <v>1075305590</v>
      </c>
      <c r="B2532" t="inlineStr">
        <is>
          <t>1701</t>
        </is>
      </c>
      <c r="C2532" t="inlineStr">
        <is>
          <t>Nuevo</t>
        </is>
      </c>
      <c r="D2532" t="b">
        <v>0</v>
      </c>
      <c r="E2532" t="b">
        <v>0</v>
      </c>
      <c r="F2532" t="n">
        <v>0</v>
      </c>
      <c r="G2532" s="2" t="n">
        <v>0</v>
      </c>
    </row>
    <row r="2533">
      <c r="A2533" t="n">
        <v>1006484702</v>
      </c>
      <c r="B2533" t="inlineStr">
        <is>
          <t>1701</t>
        </is>
      </c>
      <c r="C2533" t="inlineStr">
        <is>
          <t>Nuevo</t>
        </is>
      </c>
      <c r="D2533" t="b">
        <v>1</v>
      </c>
      <c r="E2533" t="b">
        <v>0</v>
      </c>
      <c r="F2533" t="n">
        <v>1</v>
      </c>
      <c r="G2533" s="2" t="n">
        <v>50</v>
      </c>
    </row>
    <row r="2534">
      <c r="A2534" t="n">
        <v>1116915657</v>
      </c>
      <c r="B2534" t="inlineStr">
        <is>
          <t>1701</t>
        </is>
      </c>
      <c r="C2534" t="inlineStr">
        <is>
          <t>Nuevo</t>
        </is>
      </c>
      <c r="D2534" t="b">
        <v>1</v>
      </c>
      <c r="E2534" t="b">
        <v>0</v>
      </c>
      <c r="F2534" t="n">
        <v>1</v>
      </c>
      <c r="G2534" s="2" t="n">
        <v>50</v>
      </c>
    </row>
    <row r="2535">
      <c r="A2535" t="n">
        <v>1119212159</v>
      </c>
      <c r="B2535" t="inlineStr">
        <is>
          <t>1701</t>
        </is>
      </c>
      <c r="C2535" t="inlineStr">
        <is>
          <t>Nuevo</t>
        </is>
      </c>
      <c r="D2535" t="b">
        <v>1</v>
      </c>
      <c r="E2535" t="b">
        <v>0</v>
      </c>
      <c r="F2535" t="n">
        <v>1</v>
      </c>
      <c r="G2535" s="2" t="n">
        <v>50</v>
      </c>
    </row>
    <row r="2536">
      <c r="A2536" t="n">
        <v>1118470049</v>
      </c>
      <c r="B2536" t="inlineStr">
        <is>
          <t>1701</t>
        </is>
      </c>
      <c r="C2536" t="inlineStr">
        <is>
          <t>Nuevo</t>
        </is>
      </c>
      <c r="D2536" t="b">
        <v>1</v>
      </c>
      <c r="E2536" t="b">
        <v>0</v>
      </c>
      <c r="F2536" t="n">
        <v>1</v>
      </c>
      <c r="G2536" s="2" t="n">
        <v>50</v>
      </c>
    </row>
    <row r="2537">
      <c r="A2537" t="n">
        <v>1115947426</v>
      </c>
      <c r="B2537" t="inlineStr">
        <is>
          <t>1701</t>
        </is>
      </c>
      <c r="C2537" t="inlineStr">
        <is>
          <t>Nuevo</t>
        </is>
      </c>
      <c r="D2537" t="b">
        <v>0</v>
      </c>
      <c r="E2537" t="b">
        <v>0</v>
      </c>
      <c r="F2537" t="n">
        <v>0</v>
      </c>
      <c r="G2537" s="2" t="n">
        <v>0</v>
      </c>
    </row>
    <row r="2538">
      <c r="A2538" t="n">
        <v>40614855</v>
      </c>
      <c r="B2538" t="inlineStr">
        <is>
          <t>1701</t>
        </is>
      </c>
      <c r="C2538" t="inlineStr">
        <is>
          <t>Nuevo</t>
        </is>
      </c>
      <c r="D2538" t="b">
        <v>1</v>
      </c>
      <c r="E2538" t="b">
        <v>0</v>
      </c>
      <c r="F2538" t="n">
        <v>1</v>
      </c>
      <c r="G2538" s="2" t="n">
        <v>50</v>
      </c>
    </row>
    <row r="2539">
      <c r="A2539" t="n">
        <v>1083870570</v>
      </c>
      <c r="B2539" t="inlineStr">
        <is>
          <t>1701</t>
        </is>
      </c>
      <c r="C2539" t="inlineStr">
        <is>
          <t>Nuevo</t>
        </is>
      </c>
      <c r="D2539" t="b">
        <v>1</v>
      </c>
      <c r="E2539" t="b">
        <v>0</v>
      </c>
      <c r="F2539" t="n">
        <v>1</v>
      </c>
      <c r="G2539" s="2" t="n">
        <v>50</v>
      </c>
    </row>
    <row r="2540">
      <c r="A2540" t="n">
        <v>1137674003</v>
      </c>
      <c r="B2540" t="inlineStr">
        <is>
          <t>1701</t>
        </is>
      </c>
      <c r="C2540" t="inlineStr">
        <is>
          <t>Nuevo</t>
        </is>
      </c>
      <c r="D2540" t="b">
        <v>1</v>
      </c>
      <c r="E2540" t="b">
        <v>0</v>
      </c>
      <c r="F2540" t="n">
        <v>1</v>
      </c>
      <c r="G2540" s="2" t="n">
        <v>50</v>
      </c>
    </row>
    <row r="2541">
      <c r="A2541" t="n">
        <v>1083879356</v>
      </c>
      <c r="B2541" t="inlineStr">
        <is>
          <t>1701</t>
        </is>
      </c>
      <c r="C2541" t="inlineStr">
        <is>
          <t>Nuevo</t>
        </is>
      </c>
      <c r="D2541" t="b">
        <v>1</v>
      </c>
      <c r="E2541" t="b">
        <v>0</v>
      </c>
      <c r="F2541" t="n">
        <v>1</v>
      </c>
      <c r="G2541" s="2" t="n">
        <v>50</v>
      </c>
    </row>
    <row r="2542">
      <c r="A2542" t="n">
        <v>1117502974</v>
      </c>
      <c r="B2542" t="inlineStr">
        <is>
          <t>1701</t>
        </is>
      </c>
      <c r="C2542" t="inlineStr">
        <is>
          <t>Nuevo</t>
        </is>
      </c>
      <c r="D2542" t="b">
        <v>1</v>
      </c>
      <c r="E2542" t="b">
        <v>0</v>
      </c>
      <c r="F2542" t="n">
        <v>1</v>
      </c>
      <c r="G2542" s="2" t="n">
        <v>50</v>
      </c>
    </row>
    <row r="2543">
      <c r="A2543" t="n">
        <v>1118469909</v>
      </c>
      <c r="B2543" t="inlineStr">
        <is>
          <t>1701</t>
        </is>
      </c>
      <c r="C2543" t="inlineStr">
        <is>
          <t>Nuevo</t>
        </is>
      </c>
      <c r="D2543" t="b">
        <v>1</v>
      </c>
      <c r="E2543" t="b">
        <v>0</v>
      </c>
      <c r="F2543" t="n">
        <v>1</v>
      </c>
      <c r="G2543" s="2" t="n">
        <v>50</v>
      </c>
    </row>
    <row r="2544">
      <c r="A2544" t="n">
        <v>1116445168</v>
      </c>
      <c r="B2544" t="inlineStr">
        <is>
          <t>1701</t>
        </is>
      </c>
      <c r="C2544" t="inlineStr">
        <is>
          <t>Nuevo</t>
        </is>
      </c>
      <c r="D2544" t="b">
        <v>0</v>
      </c>
      <c r="E2544" t="b">
        <v>0</v>
      </c>
      <c r="F2544" t="n">
        <v>0</v>
      </c>
      <c r="G2544" s="2" t="n">
        <v>0</v>
      </c>
    </row>
    <row r="2545">
      <c r="A2545" t="n">
        <v>1006503284</v>
      </c>
      <c r="B2545" t="inlineStr">
        <is>
          <t>1701</t>
        </is>
      </c>
      <c r="C2545" t="inlineStr">
        <is>
          <t>Nuevo</t>
        </is>
      </c>
      <c r="D2545" t="b">
        <v>0</v>
      </c>
      <c r="E2545" t="b">
        <v>0</v>
      </c>
      <c r="F2545" t="n">
        <v>0</v>
      </c>
      <c r="G2545" s="2" t="n">
        <v>0</v>
      </c>
    </row>
    <row r="2546">
      <c r="A2546" t="n">
        <v>1029580023</v>
      </c>
      <c r="B2546" t="inlineStr">
        <is>
          <t>1701</t>
        </is>
      </c>
      <c r="C2546" t="inlineStr">
        <is>
          <t>Nuevo</t>
        </is>
      </c>
      <c r="D2546" t="b">
        <v>1</v>
      </c>
      <c r="E2546" t="b">
        <v>0</v>
      </c>
      <c r="F2546" t="n">
        <v>1</v>
      </c>
      <c r="G2546" s="2" t="n">
        <v>50</v>
      </c>
    </row>
    <row r="2547">
      <c r="A2547" t="n">
        <v>1117490209</v>
      </c>
      <c r="B2547" t="inlineStr">
        <is>
          <t>1701</t>
        </is>
      </c>
      <c r="C2547" t="inlineStr">
        <is>
          <t>Nuevo</t>
        </is>
      </c>
      <c r="D2547" t="b">
        <v>0</v>
      </c>
      <c r="E2547" t="b">
        <v>0</v>
      </c>
      <c r="F2547" t="n">
        <v>0</v>
      </c>
      <c r="G2547" s="2" t="n">
        <v>0</v>
      </c>
    </row>
    <row r="2548">
      <c r="A2548" t="n">
        <v>1117963829</v>
      </c>
      <c r="B2548" t="inlineStr">
        <is>
          <t>1701</t>
        </is>
      </c>
      <c r="C2548" t="inlineStr">
        <is>
          <t>Nuevo</t>
        </is>
      </c>
      <c r="D2548" t="b">
        <v>1</v>
      </c>
      <c r="E2548" t="b">
        <v>0</v>
      </c>
      <c r="F2548" t="n">
        <v>1</v>
      </c>
      <c r="G2548" s="2" t="n">
        <v>50</v>
      </c>
    </row>
    <row r="2549">
      <c r="A2549" t="n">
        <v>1118362849</v>
      </c>
      <c r="B2549" t="inlineStr">
        <is>
          <t>1701</t>
        </is>
      </c>
      <c r="C2549" t="inlineStr">
        <is>
          <t>Nuevo</t>
        </is>
      </c>
      <c r="D2549" t="b">
        <v>0</v>
      </c>
      <c r="E2549" t="b">
        <v>0</v>
      </c>
      <c r="F2549" t="n">
        <v>0</v>
      </c>
      <c r="G2549" s="2" t="n">
        <v>0</v>
      </c>
    </row>
    <row r="2550">
      <c r="A2550" t="n">
        <v>1006514648</v>
      </c>
      <c r="B2550" t="inlineStr">
        <is>
          <t>1701</t>
        </is>
      </c>
      <c r="C2550" t="inlineStr">
        <is>
          <t>Nuevo</t>
        </is>
      </c>
      <c r="D2550" t="b">
        <v>1</v>
      </c>
      <c r="E2550" t="b">
        <v>0</v>
      </c>
      <c r="F2550" t="n">
        <v>1</v>
      </c>
      <c r="G2550" s="2" t="n">
        <v>50</v>
      </c>
    </row>
    <row r="2551">
      <c r="A2551" t="n">
        <v>1118469482</v>
      </c>
      <c r="B2551" t="inlineStr">
        <is>
          <t>1701</t>
        </is>
      </c>
      <c r="C2551" t="inlineStr">
        <is>
          <t>Nuevo</t>
        </is>
      </c>
      <c r="D2551" t="b">
        <v>0</v>
      </c>
      <c r="E2551" t="b">
        <v>0</v>
      </c>
      <c r="F2551" t="n">
        <v>0</v>
      </c>
      <c r="G2551" s="2" t="n">
        <v>0</v>
      </c>
    </row>
    <row r="2552">
      <c r="A2552" t="n">
        <v>1117973944</v>
      </c>
      <c r="B2552" t="inlineStr">
        <is>
          <t>1701</t>
        </is>
      </c>
      <c r="C2552" t="inlineStr">
        <is>
          <t>Nuevo</t>
        </is>
      </c>
      <c r="D2552" t="b">
        <v>1</v>
      </c>
      <c r="E2552" t="b">
        <v>0</v>
      </c>
      <c r="F2552" t="n">
        <v>1</v>
      </c>
      <c r="G2552" s="2" t="n">
        <v>50</v>
      </c>
    </row>
    <row r="2553">
      <c r="A2553" t="n">
        <v>1117551883</v>
      </c>
      <c r="B2553" t="inlineStr">
        <is>
          <t>1701</t>
        </is>
      </c>
      <c r="C2553" t="inlineStr">
        <is>
          <t>Nuevo</t>
        </is>
      </c>
      <c r="D2553" t="b">
        <v>1</v>
      </c>
      <c r="E2553" t="b">
        <v>0</v>
      </c>
      <c r="F2553" t="n">
        <v>1</v>
      </c>
      <c r="G2553" s="2" t="n">
        <v>50</v>
      </c>
    </row>
    <row r="2554">
      <c r="A2554" t="n">
        <v>1006596775</v>
      </c>
      <c r="B2554" t="inlineStr">
        <is>
          <t>1701</t>
        </is>
      </c>
      <c r="C2554" t="inlineStr">
        <is>
          <t>Nuevo</t>
        </is>
      </c>
      <c r="D2554" t="b">
        <v>0</v>
      </c>
      <c r="E2554" t="b">
        <v>0</v>
      </c>
      <c r="F2554" t="n">
        <v>0</v>
      </c>
      <c r="G2554" s="2" t="n">
        <v>0</v>
      </c>
    </row>
    <row r="2555">
      <c r="A2555" t="n">
        <v>1117533758</v>
      </c>
      <c r="B2555" t="inlineStr">
        <is>
          <t>1701</t>
        </is>
      </c>
      <c r="C2555" t="inlineStr">
        <is>
          <t>Nuevo</t>
        </is>
      </c>
      <c r="D2555" t="b">
        <v>1</v>
      </c>
      <c r="E2555" t="b">
        <v>0</v>
      </c>
      <c r="F2555" t="n">
        <v>1</v>
      </c>
      <c r="G2555" s="2" t="n">
        <v>50</v>
      </c>
    </row>
    <row r="2556">
      <c r="A2556" t="n">
        <v>1117827170</v>
      </c>
      <c r="B2556" t="inlineStr">
        <is>
          <t>1701</t>
        </is>
      </c>
      <c r="C2556" t="inlineStr">
        <is>
          <t>Nuevo</t>
        </is>
      </c>
      <c r="D2556" t="b">
        <v>1</v>
      </c>
      <c r="E2556" t="b">
        <v>0</v>
      </c>
      <c r="F2556" t="n">
        <v>1</v>
      </c>
      <c r="G2556" s="2" t="n">
        <v>50</v>
      </c>
    </row>
    <row r="2557">
      <c r="A2557" t="n">
        <v>1006511748</v>
      </c>
      <c r="B2557" t="inlineStr">
        <is>
          <t>1701</t>
        </is>
      </c>
      <c r="C2557" t="inlineStr">
        <is>
          <t>Nuevo</t>
        </is>
      </c>
      <c r="D2557" t="b">
        <v>1</v>
      </c>
      <c r="E2557" t="b">
        <v>0</v>
      </c>
      <c r="F2557" t="n">
        <v>1</v>
      </c>
      <c r="G2557" s="2" t="n">
        <v>50</v>
      </c>
    </row>
    <row r="2558">
      <c r="A2558" t="n">
        <v>1060206420</v>
      </c>
      <c r="B2558" t="inlineStr">
        <is>
          <t>1701</t>
        </is>
      </c>
      <c r="C2558" t="inlineStr">
        <is>
          <t>Nuevo</t>
        </is>
      </c>
      <c r="D2558" t="b">
        <v>1</v>
      </c>
      <c r="E2558" t="b">
        <v>0</v>
      </c>
      <c r="F2558" t="n">
        <v>1</v>
      </c>
      <c r="G2558" s="2" t="n">
        <v>50</v>
      </c>
    </row>
    <row r="2559">
      <c r="A2559" t="n">
        <v>1115792221</v>
      </c>
      <c r="B2559" t="inlineStr">
        <is>
          <t>1701</t>
        </is>
      </c>
      <c r="C2559" t="inlineStr">
        <is>
          <t>Nuevo</t>
        </is>
      </c>
      <c r="D2559" t="b">
        <v>1</v>
      </c>
      <c r="E2559" t="b">
        <v>0</v>
      </c>
      <c r="F2559" t="n">
        <v>1</v>
      </c>
      <c r="G2559" s="2" t="n">
        <v>50</v>
      </c>
    </row>
    <row r="2560">
      <c r="A2560" t="n">
        <v>1006514120</v>
      </c>
      <c r="B2560" t="inlineStr">
        <is>
          <t>1701</t>
        </is>
      </c>
      <c r="C2560" t="inlineStr">
        <is>
          <t>Nuevo</t>
        </is>
      </c>
      <c r="D2560" t="b">
        <v>1</v>
      </c>
      <c r="E2560" t="b">
        <v>0</v>
      </c>
      <c r="F2560" t="n">
        <v>1</v>
      </c>
      <c r="G2560" s="2" t="n">
        <v>50</v>
      </c>
    </row>
    <row r="2561">
      <c r="A2561" t="n">
        <v>1118071407</v>
      </c>
      <c r="B2561" t="inlineStr">
        <is>
          <t>1701</t>
        </is>
      </c>
      <c r="C2561" t="inlineStr">
        <is>
          <t>Nuevo</t>
        </is>
      </c>
      <c r="D2561" t="b">
        <v>1</v>
      </c>
      <c r="E2561" t="b">
        <v>0</v>
      </c>
      <c r="F2561" t="n">
        <v>1</v>
      </c>
      <c r="G2561" s="2" t="n">
        <v>50</v>
      </c>
    </row>
    <row r="2562">
      <c r="A2562" t="n">
        <v>1007383831</v>
      </c>
      <c r="B2562" t="inlineStr">
        <is>
          <t>1701</t>
        </is>
      </c>
      <c r="C2562" t="inlineStr">
        <is>
          <t>Nuevo</t>
        </is>
      </c>
      <c r="D2562" t="b">
        <v>1</v>
      </c>
      <c r="E2562" t="b">
        <v>0</v>
      </c>
      <c r="F2562" t="n">
        <v>1</v>
      </c>
      <c r="G2562" s="2" t="n">
        <v>50</v>
      </c>
    </row>
    <row r="2563">
      <c r="A2563" t="n">
        <v>1072424732</v>
      </c>
      <c r="B2563" t="inlineStr">
        <is>
          <t>1701</t>
        </is>
      </c>
      <c r="C2563" t="inlineStr">
        <is>
          <t>Nuevo</t>
        </is>
      </c>
      <c r="D2563" t="b">
        <v>1</v>
      </c>
      <c r="E2563" t="b">
        <v>0</v>
      </c>
      <c r="F2563" t="n">
        <v>1</v>
      </c>
      <c r="G2563" s="2" t="n">
        <v>50</v>
      </c>
    </row>
    <row r="2564">
      <c r="A2564" t="n">
        <v>1115941036</v>
      </c>
      <c r="B2564" t="inlineStr">
        <is>
          <t>1701</t>
        </is>
      </c>
      <c r="C2564" t="inlineStr">
        <is>
          <t>Nuevo</t>
        </is>
      </c>
      <c r="D2564" t="b">
        <v>1</v>
      </c>
      <c r="E2564" t="b">
        <v>0</v>
      </c>
      <c r="F2564" t="n">
        <v>1</v>
      </c>
      <c r="G2564" s="2" t="n">
        <v>50</v>
      </c>
    </row>
    <row r="2565">
      <c r="A2565" t="n">
        <v>1117485566</v>
      </c>
      <c r="B2565" t="inlineStr">
        <is>
          <t>1701</t>
        </is>
      </c>
      <c r="C2565" t="inlineStr">
        <is>
          <t>Nuevo</t>
        </is>
      </c>
      <c r="D2565" t="b">
        <v>1</v>
      </c>
      <c r="E2565" t="b">
        <v>0</v>
      </c>
      <c r="F2565" t="n">
        <v>1</v>
      </c>
      <c r="G2565" s="2" t="n">
        <v>50</v>
      </c>
    </row>
    <row r="2566">
      <c r="A2566" t="n">
        <v>1117506656</v>
      </c>
      <c r="B2566" t="inlineStr">
        <is>
          <t>1701</t>
        </is>
      </c>
      <c r="C2566" t="inlineStr">
        <is>
          <t>Nuevo</t>
        </is>
      </c>
      <c r="D2566" t="b">
        <v>1</v>
      </c>
      <c r="E2566" t="b">
        <v>0</v>
      </c>
      <c r="F2566" t="n">
        <v>1</v>
      </c>
      <c r="G2566" s="2" t="n">
        <v>50</v>
      </c>
    </row>
    <row r="2567">
      <c r="A2567" t="n">
        <v>1117534271</v>
      </c>
      <c r="B2567" t="inlineStr">
        <is>
          <t>1701</t>
        </is>
      </c>
      <c r="C2567" t="inlineStr">
        <is>
          <t>Nuevo</t>
        </is>
      </c>
      <c r="D2567" t="b">
        <v>1</v>
      </c>
      <c r="E2567" t="b">
        <v>0</v>
      </c>
      <c r="F2567" t="n">
        <v>1</v>
      </c>
      <c r="G2567" s="2" t="n">
        <v>50</v>
      </c>
    </row>
    <row r="2568">
      <c r="A2568" t="n">
        <v>1029580128</v>
      </c>
      <c r="B2568" t="inlineStr">
        <is>
          <t>1701</t>
        </is>
      </c>
      <c r="C2568" t="inlineStr">
        <is>
          <t>Nuevo</t>
        </is>
      </c>
      <c r="D2568" t="b">
        <v>1</v>
      </c>
      <c r="E2568" t="b">
        <v>0</v>
      </c>
      <c r="F2568" t="n">
        <v>1</v>
      </c>
      <c r="G2568" s="2" t="n">
        <v>50</v>
      </c>
    </row>
    <row r="2569">
      <c r="A2569" t="n">
        <v>1007761511</v>
      </c>
      <c r="B2569" t="inlineStr">
        <is>
          <t>1701</t>
        </is>
      </c>
      <c r="C2569" t="inlineStr">
        <is>
          <t>Nuevo</t>
        </is>
      </c>
      <c r="D2569" t="b">
        <v>0</v>
      </c>
      <c r="E2569" t="b">
        <v>0</v>
      </c>
      <c r="F2569" t="n">
        <v>0</v>
      </c>
      <c r="G2569" s="2" t="n">
        <v>0</v>
      </c>
    </row>
    <row r="2570">
      <c r="A2570" t="n">
        <v>1006503124</v>
      </c>
      <c r="B2570" t="inlineStr">
        <is>
          <t>1701</t>
        </is>
      </c>
      <c r="C2570" t="inlineStr">
        <is>
          <t>Nuevo</t>
        </is>
      </c>
      <c r="D2570" t="b">
        <v>1</v>
      </c>
      <c r="E2570" t="b">
        <v>0</v>
      </c>
      <c r="F2570" t="n">
        <v>1</v>
      </c>
      <c r="G2570" s="2" t="n">
        <v>50</v>
      </c>
    </row>
    <row r="2571">
      <c r="A2571" t="n">
        <v>1117507113</v>
      </c>
      <c r="B2571" t="inlineStr">
        <is>
          <t>1701</t>
        </is>
      </c>
      <c r="C2571" t="inlineStr">
        <is>
          <t>Nuevo</t>
        </is>
      </c>
      <c r="D2571" t="b">
        <v>1</v>
      </c>
      <c r="E2571" t="b">
        <v>0</v>
      </c>
      <c r="F2571" t="n">
        <v>1</v>
      </c>
      <c r="G2571" s="2" t="n">
        <v>50</v>
      </c>
    </row>
    <row r="2572">
      <c r="A2572" t="n">
        <v>1006827017</v>
      </c>
      <c r="B2572" t="inlineStr">
        <is>
          <t>1701</t>
        </is>
      </c>
      <c r="C2572" t="inlineStr">
        <is>
          <t>Nuevo</t>
        </is>
      </c>
      <c r="D2572" t="b">
        <v>0</v>
      </c>
      <c r="E2572" t="b">
        <v>0</v>
      </c>
      <c r="F2572" t="n">
        <v>0</v>
      </c>
      <c r="G2572" s="2" t="n">
        <v>0</v>
      </c>
    </row>
    <row r="2573">
      <c r="A2573" t="n">
        <v>1112303395</v>
      </c>
      <c r="B2573" t="inlineStr">
        <is>
          <t>1701</t>
        </is>
      </c>
      <c r="C2573" t="inlineStr">
        <is>
          <t>Nuevo</t>
        </is>
      </c>
      <c r="D2573" t="b">
        <v>1</v>
      </c>
      <c r="E2573" t="b">
        <v>0</v>
      </c>
      <c r="F2573" t="n">
        <v>1</v>
      </c>
      <c r="G2573" s="2" t="n">
        <v>50</v>
      </c>
    </row>
    <row r="2574">
      <c r="A2574" t="n">
        <v>1116205395</v>
      </c>
      <c r="B2574" t="inlineStr">
        <is>
          <t>1701</t>
        </is>
      </c>
      <c r="C2574" t="inlineStr">
        <is>
          <t>Nuevo</t>
        </is>
      </c>
      <c r="D2574" t="b">
        <v>1</v>
      </c>
      <c r="E2574" t="b">
        <v>0</v>
      </c>
      <c r="F2574" t="n">
        <v>1</v>
      </c>
      <c r="G2574" s="2" t="n">
        <v>50</v>
      </c>
    </row>
    <row r="2575">
      <c r="A2575" t="n">
        <v>1117487340</v>
      </c>
      <c r="B2575" t="inlineStr">
        <is>
          <t>1701</t>
        </is>
      </c>
      <c r="C2575" t="inlineStr">
        <is>
          <t>Nuevo</t>
        </is>
      </c>
      <c r="D2575" t="b">
        <v>1</v>
      </c>
      <c r="E2575" t="b">
        <v>0</v>
      </c>
      <c r="F2575" t="n">
        <v>1</v>
      </c>
      <c r="G2575" s="2" t="n">
        <v>50</v>
      </c>
    </row>
    <row r="2576">
      <c r="A2576" t="n">
        <v>1117497516</v>
      </c>
      <c r="B2576" t="inlineStr">
        <is>
          <t>1701</t>
        </is>
      </c>
      <c r="C2576" t="inlineStr">
        <is>
          <t>Nuevo</t>
        </is>
      </c>
      <c r="D2576" t="b">
        <v>1</v>
      </c>
      <c r="E2576" t="b">
        <v>0</v>
      </c>
      <c r="F2576" t="n">
        <v>1</v>
      </c>
      <c r="G2576" s="2" t="n">
        <v>50</v>
      </c>
    </row>
    <row r="2577">
      <c r="A2577" t="n">
        <v>1117500203</v>
      </c>
      <c r="B2577" t="inlineStr">
        <is>
          <t>1701</t>
        </is>
      </c>
      <c r="C2577" t="inlineStr">
        <is>
          <t>Nuevo</t>
        </is>
      </c>
      <c r="D2577" t="b">
        <v>1</v>
      </c>
      <c r="E2577" t="b">
        <v>0</v>
      </c>
      <c r="F2577" t="n">
        <v>1</v>
      </c>
      <c r="G2577" s="2" t="n">
        <v>50</v>
      </c>
    </row>
    <row r="2578">
      <c r="A2578" t="n">
        <v>1117502169</v>
      </c>
      <c r="B2578" t="inlineStr">
        <is>
          <t>1701</t>
        </is>
      </c>
      <c r="C2578" t="inlineStr">
        <is>
          <t>Nuevo</t>
        </is>
      </c>
      <c r="D2578" t="b">
        <v>1</v>
      </c>
      <c r="E2578" t="b">
        <v>0</v>
      </c>
      <c r="F2578" t="n">
        <v>1</v>
      </c>
      <c r="G2578" s="2" t="n">
        <v>50</v>
      </c>
    </row>
    <row r="2579">
      <c r="A2579" t="n">
        <v>1117543382</v>
      </c>
      <c r="B2579" t="inlineStr">
        <is>
          <t>1701</t>
        </is>
      </c>
      <c r="C2579" t="inlineStr">
        <is>
          <t>Nuevo</t>
        </is>
      </c>
      <c r="D2579" t="b">
        <v>0</v>
      </c>
      <c r="E2579" t="b">
        <v>0</v>
      </c>
      <c r="F2579" t="n">
        <v>0</v>
      </c>
      <c r="G2579" s="2" t="n">
        <v>0</v>
      </c>
    </row>
    <row r="2580">
      <c r="A2580" t="n">
        <v>1117544833</v>
      </c>
      <c r="B2580" t="inlineStr">
        <is>
          <t>1701</t>
        </is>
      </c>
      <c r="C2580" t="inlineStr">
        <is>
          <t>Nuevo</t>
        </is>
      </c>
      <c r="D2580" t="b">
        <v>1</v>
      </c>
      <c r="E2580" t="b">
        <v>0</v>
      </c>
      <c r="F2580" t="n">
        <v>1</v>
      </c>
      <c r="G2580" s="2" t="n">
        <v>50</v>
      </c>
    </row>
    <row r="2581">
      <c r="A2581" t="n">
        <v>1116922052</v>
      </c>
      <c r="B2581" t="inlineStr">
        <is>
          <t>1701</t>
        </is>
      </c>
      <c r="C2581" t="inlineStr">
        <is>
          <t>Nuevo</t>
        </is>
      </c>
      <c r="D2581" t="b">
        <v>0</v>
      </c>
      <c r="E2581" t="b">
        <v>0</v>
      </c>
      <c r="F2581" t="n">
        <v>0</v>
      </c>
      <c r="G2581" s="2" t="n">
        <v>0</v>
      </c>
    </row>
    <row r="2582">
      <c r="A2582" t="n">
        <v>1006417356</v>
      </c>
      <c r="B2582" t="inlineStr">
        <is>
          <t>1701</t>
        </is>
      </c>
      <c r="C2582" t="inlineStr">
        <is>
          <t>Nuevo</t>
        </is>
      </c>
      <c r="D2582" t="b">
        <v>1</v>
      </c>
      <c r="E2582" t="b">
        <v>0</v>
      </c>
      <c r="F2582" t="n">
        <v>1</v>
      </c>
      <c r="G2582" s="2" t="n">
        <v>50</v>
      </c>
    </row>
    <row r="2583">
      <c r="A2583" t="n">
        <v>1006521664</v>
      </c>
      <c r="B2583" t="inlineStr">
        <is>
          <t>1701</t>
        </is>
      </c>
      <c r="C2583" t="inlineStr">
        <is>
          <t>Nuevo</t>
        </is>
      </c>
      <c r="D2583" t="b">
        <v>1</v>
      </c>
      <c r="E2583" t="b">
        <v>0</v>
      </c>
      <c r="F2583" t="n">
        <v>1</v>
      </c>
      <c r="G2583" s="2" t="n">
        <v>50</v>
      </c>
    </row>
    <row r="2584">
      <c r="A2584" t="n">
        <v>1116813967</v>
      </c>
      <c r="B2584" t="inlineStr">
        <is>
          <t>1701</t>
        </is>
      </c>
      <c r="C2584" t="inlineStr">
        <is>
          <t>Nuevo</t>
        </is>
      </c>
      <c r="D2584" t="b">
        <v>0</v>
      </c>
      <c r="E2584" t="b">
        <v>0</v>
      </c>
      <c r="F2584" t="n">
        <v>0</v>
      </c>
      <c r="G2584" s="2" t="n">
        <v>0</v>
      </c>
    </row>
    <row r="2585">
      <c r="A2585" t="n">
        <v>1006502357</v>
      </c>
      <c r="B2585" t="inlineStr">
        <is>
          <t>1701</t>
        </is>
      </c>
      <c r="C2585" t="inlineStr">
        <is>
          <t>Nuevo</t>
        </is>
      </c>
      <c r="D2585" t="b">
        <v>1</v>
      </c>
      <c r="E2585" t="b">
        <v>0</v>
      </c>
      <c r="F2585" t="n">
        <v>1</v>
      </c>
      <c r="G2585" s="2" t="n">
        <v>50</v>
      </c>
    </row>
    <row r="2586">
      <c r="A2586" t="n">
        <v>1117930581</v>
      </c>
      <c r="B2586" t="inlineStr">
        <is>
          <t>1701</t>
        </is>
      </c>
      <c r="C2586" t="inlineStr">
        <is>
          <t>Nuevo</t>
        </is>
      </c>
      <c r="D2586" t="b">
        <v>1</v>
      </c>
      <c r="E2586" t="b">
        <v>0</v>
      </c>
      <c r="F2586" t="n">
        <v>1</v>
      </c>
      <c r="G2586" s="2" t="n">
        <v>50</v>
      </c>
    </row>
    <row r="2587">
      <c r="A2587" t="n">
        <v>1006506027</v>
      </c>
      <c r="B2587" t="inlineStr">
        <is>
          <t>1701</t>
        </is>
      </c>
      <c r="C2587" t="inlineStr">
        <is>
          <t>Nuevo</t>
        </is>
      </c>
      <c r="D2587" t="b">
        <v>1</v>
      </c>
      <c r="E2587" t="b">
        <v>0</v>
      </c>
      <c r="F2587" t="n">
        <v>1</v>
      </c>
      <c r="G2587" s="2" t="n">
        <v>50</v>
      </c>
    </row>
    <row r="2588">
      <c r="A2588" t="n">
        <v>1117484225</v>
      </c>
      <c r="B2588" t="inlineStr">
        <is>
          <t>1701</t>
        </is>
      </c>
      <c r="C2588" t="inlineStr">
        <is>
          <t>Nuevo</t>
        </is>
      </c>
      <c r="D2588" t="b">
        <v>0</v>
      </c>
      <c r="E2588" t="b">
        <v>0</v>
      </c>
      <c r="F2588" t="n">
        <v>0</v>
      </c>
      <c r="G2588" s="2" t="n">
        <v>0</v>
      </c>
    </row>
    <row r="2589">
      <c r="A2589" t="n">
        <v>1006506782</v>
      </c>
      <c r="B2589" t="inlineStr">
        <is>
          <t>1701</t>
        </is>
      </c>
      <c r="C2589" t="inlineStr">
        <is>
          <t>Nuevo</t>
        </is>
      </c>
      <c r="D2589" t="b">
        <v>1</v>
      </c>
      <c r="E2589" t="b">
        <v>0</v>
      </c>
      <c r="F2589" t="n">
        <v>1</v>
      </c>
      <c r="G2589" s="2" t="n">
        <v>50</v>
      </c>
    </row>
    <row r="2590">
      <c r="A2590" t="n">
        <v>1081699702</v>
      </c>
      <c r="B2590" t="inlineStr">
        <is>
          <t>1701</t>
        </is>
      </c>
      <c r="C2590" t="inlineStr">
        <is>
          <t>Nuevo</t>
        </is>
      </c>
      <c r="D2590" t="b">
        <v>0</v>
      </c>
      <c r="E2590" t="b">
        <v>0</v>
      </c>
      <c r="F2590" t="n">
        <v>0</v>
      </c>
      <c r="G2590" s="2" t="n">
        <v>0</v>
      </c>
    </row>
    <row r="2591">
      <c r="A2591" t="n">
        <v>1006515777</v>
      </c>
      <c r="B2591" t="inlineStr">
        <is>
          <t>1701</t>
        </is>
      </c>
      <c r="C2591" t="inlineStr">
        <is>
          <t>Nuevo</t>
        </is>
      </c>
      <c r="D2591" t="b">
        <v>1</v>
      </c>
      <c r="E2591" t="b">
        <v>0</v>
      </c>
      <c r="F2591" t="n">
        <v>1</v>
      </c>
      <c r="G2591" s="2" t="n">
        <v>50</v>
      </c>
    </row>
    <row r="2592">
      <c r="A2592" t="n">
        <v>1117551564</v>
      </c>
      <c r="B2592" t="inlineStr">
        <is>
          <t>1701</t>
        </is>
      </c>
      <c r="C2592" t="inlineStr">
        <is>
          <t>Nuevo</t>
        </is>
      </c>
      <c r="D2592" t="b">
        <v>1</v>
      </c>
      <c r="E2592" t="b">
        <v>0</v>
      </c>
      <c r="F2592" t="n">
        <v>1</v>
      </c>
      <c r="G2592" s="2" t="n">
        <v>50</v>
      </c>
    </row>
    <row r="2593">
      <c r="A2593" t="n">
        <v>1116813697</v>
      </c>
      <c r="B2593" t="inlineStr">
        <is>
          <t>1701</t>
        </is>
      </c>
      <c r="C2593" t="inlineStr">
        <is>
          <t>Nuevo</t>
        </is>
      </c>
      <c r="D2593" t="b">
        <v>0</v>
      </c>
      <c r="E2593" t="b">
        <v>0</v>
      </c>
      <c r="F2593" t="n">
        <v>0</v>
      </c>
      <c r="G2593" s="2" t="n">
        <v>0</v>
      </c>
    </row>
    <row r="2594">
      <c r="A2594" t="n">
        <v>1117492554</v>
      </c>
      <c r="B2594" t="inlineStr">
        <is>
          <t>1701</t>
        </is>
      </c>
      <c r="C2594" t="inlineStr">
        <is>
          <t>Nuevo</t>
        </is>
      </c>
      <c r="D2594" t="b">
        <v>1</v>
      </c>
      <c r="E2594" t="b">
        <v>0</v>
      </c>
      <c r="F2594" t="n">
        <v>1</v>
      </c>
      <c r="G2594" s="2" t="n">
        <v>50</v>
      </c>
    </row>
    <row r="2595">
      <c r="A2595" t="n">
        <v>1117931088</v>
      </c>
      <c r="B2595" t="inlineStr">
        <is>
          <t>1701</t>
        </is>
      </c>
      <c r="C2595" t="inlineStr">
        <is>
          <t>Nuevo</t>
        </is>
      </c>
      <c r="D2595" t="b">
        <v>1</v>
      </c>
      <c r="E2595" t="b">
        <v>0</v>
      </c>
      <c r="F2595" t="n">
        <v>1</v>
      </c>
      <c r="G2595" s="2" t="n">
        <v>50</v>
      </c>
    </row>
    <row r="2596">
      <c r="A2596" t="n">
        <v>1118362930</v>
      </c>
      <c r="B2596" t="inlineStr">
        <is>
          <t>1701</t>
        </is>
      </c>
      <c r="C2596" t="inlineStr">
        <is>
          <t>Nuevo</t>
        </is>
      </c>
      <c r="D2596" t="b">
        <v>0</v>
      </c>
      <c r="E2596" t="b">
        <v>0</v>
      </c>
      <c r="F2596" t="n">
        <v>0</v>
      </c>
      <c r="G2596" s="2" t="n">
        <v>0</v>
      </c>
    </row>
    <row r="2597">
      <c r="A2597" t="n">
        <v>1119211247</v>
      </c>
      <c r="B2597" t="inlineStr">
        <is>
          <t>1701</t>
        </is>
      </c>
      <c r="C2597" t="inlineStr">
        <is>
          <t>Nuevo</t>
        </is>
      </c>
      <c r="D2597" t="b">
        <v>1</v>
      </c>
      <c r="E2597" t="b">
        <v>0</v>
      </c>
      <c r="F2597" t="n">
        <v>1</v>
      </c>
      <c r="G2597" s="2" t="n">
        <v>50</v>
      </c>
    </row>
    <row r="2598">
      <c r="A2598" t="n">
        <v>1118021327</v>
      </c>
      <c r="B2598" t="inlineStr">
        <is>
          <t>1701</t>
        </is>
      </c>
      <c r="C2598" t="inlineStr">
        <is>
          <t>Nuevo</t>
        </is>
      </c>
      <c r="D2598" t="b">
        <v>1</v>
      </c>
      <c r="E2598" t="b">
        <v>0</v>
      </c>
      <c r="F2598" t="n">
        <v>1</v>
      </c>
      <c r="G2598" s="2" t="n">
        <v>50</v>
      </c>
    </row>
    <row r="2599">
      <c r="A2599" t="n">
        <v>1118363964</v>
      </c>
      <c r="B2599" t="inlineStr">
        <is>
          <t>1701</t>
        </is>
      </c>
      <c r="C2599" t="inlineStr">
        <is>
          <t>Nuevo</t>
        </is>
      </c>
      <c r="D2599" t="b">
        <v>1</v>
      </c>
      <c r="E2599" t="b">
        <v>0</v>
      </c>
      <c r="F2599" t="n">
        <v>1</v>
      </c>
      <c r="G2599" s="2" t="n">
        <v>50</v>
      </c>
    </row>
    <row r="2600">
      <c r="A2600" t="n">
        <v>1006506820</v>
      </c>
      <c r="B2600" t="inlineStr">
        <is>
          <t>1701</t>
        </is>
      </c>
      <c r="C2600" t="inlineStr">
        <is>
          <t>Nuevo</t>
        </is>
      </c>
      <c r="D2600" t="b">
        <v>1</v>
      </c>
      <c r="E2600" t="b">
        <v>0</v>
      </c>
      <c r="F2600" t="n">
        <v>1</v>
      </c>
      <c r="G2600" s="2" t="n">
        <v>50</v>
      </c>
    </row>
    <row r="2601">
      <c r="A2601" t="n">
        <v>1029580016</v>
      </c>
      <c r="B2601" t="inlineStr">
        <is>
          <t>1701</t>
        </is>
      </c>
      <c r="C2601" t="inlineStr">
        <is>
          <t>Nuevo</t>
        </is>
      </c>
      <c r="D2601" t="b">
        <v>1</v>
      </c>
      <c r="E2601" t="b">
        <v>0</v>
      </c>
      <c r="F2601" t="n">
        <v>1</v>
      </c>
      <c r="G2601" s="2" t="n">
        <v>50</v>
      </c>
    </row>
    <row r="2602">
      <c r="A2602" t="n">
        <v>1006502323</v>
      </c>
      <c r="B2602" t="inlineStr">
        <is>
          <t>1701</t>
        </is>
      </c>
      <c r="C2602" t="inlineStr">
        <is>
          <t>Nuevo</t>
        </is>
      </c>
      <c r="D2602" t="b">
        <v>1</v>
      </c>
      <c r="E2602" t="b">
        <v>0</v>
      </c>
      <c r="F2602" t="n">
        <v>1</v>
      </c>
      <c r="G2602" s="2" t="n">
        <v>50</v>
      </c>
    </row>
    <row r="2603">
      <c r="A2603" t="n">
        <v>1115950960</v>
      </c>
      <c r="B2603" t="inlineStr">
        <is>
          <t>1701</t>
        </is>
      </c>
      <c r="C2603" t="inlineStr">
        <is>
          <t>Nuevo</t>
        </is>
      </c>
      <c r="D2603" t="b">
        <v>1</v>
      </c>
      <c r="E2603" t="b">
        <v>0</v>
      </c>
      <c r="F2603" t="n">
        <v>1</v>
      </c>
      <c r="G2603" s="2" t="n">
        <v>50</v>
      </c>
    </row>
    <row r="2604">
      <c r="A2604" t="n">
        <v>1039624416</v>
      </c>
      <c r="B2604" t="inlineStr">
        <is>
          <t>1701</t>
        </is>
      </c>
      <c r="C2604" t="inlineStr">
        <is>
          <t>Nuevo</t>
        </is>
      </c>
      <c r="D2604" t="b">
        <v>1</v>
      </c>
      <c r="E2604" t="b">
        <v>0</v>
      </c>
      <c r="F2604" t="n">
        <v>1</v>
      </c>
      <c r="G2604" s="2" t="n">
        <v>50</v>
      </c>
    </row>
    <row r="2605">
      <c r="A2605" t="n">
        <v>1117493647</v>
      </c>
      <c r="B2605" t="inlineStr">
        <is>
          <t>1701</t>
        </is>
      </c>
      <c r="C2605" t="inlineStr">
        <is>
          <t>Nuevo</t>
        </is>
      </c>
      <c r="D2605" t="b">
        <v>0</v>
      </c>
      <c r="E2605" t="b">
        <v>0</v>
      </c>
      <c r="F2605" t="n">
        <v>0</v>
      </c>
      <c r="G2605" s="2" t="n">
        <v>0</v>
      </c>
    </row>
    <row r="2606">
      <c r="A2606" t="n">
        <v>1117804557</v>
      </c>
      <c r="B2606" t="inlineStr">
        <is>
          <t>1701</t>
        </is>
      </c>
      <c r="C2606" t="inlineStr">
        <is>
          <t>Nuevo</t>
        </is>
      </c>
      <c r="D2606" t="b">
        <v>1</v>
      </c>
      <c r="E2606" t="b">
        <v>0</v>
      </c>
      <c r="F2606" t="n">
        <v>1</v>
      </c>
      <c r="G2606" s="2" t="n">
        <v>50</v>
      </c>
    </row>
    <row r="2607">
      <c r="A2607" t="n">
        <v>1006513770</v>
      </c>
      <c r="B2607" t="inlineStr">
        <is>
          <t>1701</t>
        </is>
      </c>
      <c r="C2607" t="inlineStr">
        <is>
          <t>Nuevo</t>
        </is>
      </c>
      <c r="D2607" t="b">
        <v>1</v>
      </c>
      <c r="E2607" t="b">
        <v>0</v>
      </c>
      <c r="F2607" t="n">
        <v>1</v>
      </c>
      <c r="G2607" s="2" t="n">
        <v>50</v>
      </c>
    </row>
    <row r="2608">
      <c r="A2608" t="n">
        <v>1119210054</v>
      </c>
      <c r="B2608" t="inlineStr">
        <is>
          <t>1701</t>
        </is>
      </c>
      <c r="C2608" t="inlineStr">
        <is>
          <t>Nuevo</t>
        </is>
      </c>
      <c r="D2608" t="b">
        <v>1</v>
      </c>
      <c r="E2608" t="b">
        <v>0</v>
      </c>
      <c r="F2608" t="n">
        <v>1</v>
      </c>
      <c r="G2608" s="2" t="n">
        <v>50</v>
      </c>
    </row>
    <row r="2609">
      <c r="A2609" t="n">
        <v>1014203544</v>
      </c>
      <c r="B2609" t="inlineStr">
        <is>
          <t>1701</t>
        </is>
      </c>
      <c r="C2609" t="inlineStr">
        <is>
          <t>Nuevo</t>
        </is>
      </c>
      <c r="D2609" t="b">
        <v>1</v>
      </c>
      <c r="E2609" t="b">
        <v>0</v>
      </c>
      <c r="F2609" t="n">
        <v>1</v>
      </c>
      <c r="G2609" s="2" t="n">
        <v>50</v>
      </c>
    </row>
    <row r="2610">
      <c r="A2610" t="n">
        <v>1006512933</v>
      </c>
      <c r="B2610" t="inlineStr">
        <is>
          <t>1701</t>
        </is>
      </c>
      <c r="C2610" t="inlineStr">
        <is>
          <t>Nuevo</t>
        </is>
      </c>
      <c r="D2610" t="b">
        <v>1</v>
      </c>
      <c r="E2610" t="b">
        <v>0</v>
      </c>
      <c r="F2610" t="n">
        <v>1</v>
      </c>
      <c r="G2610" s="2" t="n">
        <v>50</v>
      </c>
    </row>
    <row r="2611">
      <c r="A2611" t="n">
        <v>1115790690</v>
      </c>
      <c r="B2611" t="inlineStr">
        <is>
          <t>1701</t>
        </is>
      </c>
      <c r="C2611" t="inlineStr">
        <is>
          <t>Nuevo</t>
        </is>
      </c>
      <c r="D2611" t="b">
        <v>0</v>
      </c>
      <c r="E2611" t="b">
        <v>0</v>
      </c>
      <c r="F2611" t="n">
        <v>0</v>
      </c>
      <c r="G2611" s="2" t="n">
        <v>0</v>
      </c>
    </row>
    <row r="2612">
      <c r="A2612" t="n">
        <v>1117496008</v>
      </c>
      <c r="B2612" t="inlineStr">
        <is>
          <t>1701</t>
        </is>
      </c>
      <c r="C2612" t="inlineStr">
        <is>
          <t>Nuevo</t>
        </is>
      </c>
      <c r="D2612" t="b">
        <v>0</v>
      </c>
      <c r="E2612" t="b">
        <v>0</v>
      </c>
      <c r="F2612" t="n">
        <v>0</v>
      </c>
      <c r="G2612" s="2" t="n">
        <v>0</v>
      </c>
    </row>
    <row r="2613">
      <c r="A2613" t="n">
        <v>1084262370</v>
      </c>
      <c r="B2613" t="inlineStr">
        <is>
          <t>1701</t>
        </is>
      </c>
      <c r="C2613" t="inlineStr">
        <is>
          <t>Nuevo</t>
        </is>
      </c>
      <c r="D2613" t="b">
        <v>1</v>
      </c>
      <c r="E2613" t="b">
        <v>0</v>
      </c>
      <c r="F2613" t="n">
        <v>1</v>
      </c>
      <c r="G2613" s="2" t="n">
        <v>50</v>
      </c>
    </row>
    <row r="2614">
      <c r="A2614" t="n">
        <v>1117960886</v>
      </c>
      <c r="B2614" t="inlineStr">
        <is>
          <t>1701</t>
        </is>
      </c>
      <c r="C2614" t="inlineStr">
        <is>
          <t>Nuevo</t>
        </is>
      </c>
      <c r="D2614" t="b">
        <v>0</v>
      </c>
      <c r="E2614" t="b">
        <v>0</v>
      </c>
      <c r="F2614" t="n">
        <v>0</v>
      </c>
      <c r="G2614" s="2" t="n">
        <v>0</v>
      </c>
    </row>
    <row r="2615">
      <c r="A2615" t="n">
        <v>1119581288</v>
      </c>
      <c r="B2615" t="inlineStr">
        <is>
          <t>1701</t>
        </is>
      </c>
      <c r="C2615" t="inlineStr">
        <is>
          <t>Nuevo</t>
        </is>
      </c>
      <c r="D2615" t="b">
        <v>0</v>
      </c>
      <c r="E2615" t="b">
        <v>0</v>
      </c>
      <c r="F2615" t="n">
        <v>0</v>
      </c>
      <c r="G2615" s="2" t="n">
        <v>0</v>
      </c>
    </row>
    <row r="2616">
      <c r="A2616" t="n">
        <v>1010106550</v>
      </c>
      <c r="B2616" t="inlineStr">
        <is>
          <t>1701</t>
        </is>
      </c>
      <c r="C2616" t="inlineStr">
        <is>
          <t>Nuevo</t>
        </is>
      </c>
      <c r="D2616" t="b">
        <v>1</v>
      </c>
      <c r="E2616" t="b">
        <v>0</v>
      </c>
      <c r="F2616" t="n">
        <v>1</v>
      </c>
      <c r="G2616" s="2" t="n">
        <v>50</v>
      </c>
    </row>
    <row r="2617">
      <c r="A2617" t="n">
        <v>1117496071</v>
      </c>
      <c r="B2617" t="inlineStr">
        <is>
          <t>1701</t>
        </is>
      </c>
      <c r="C2617" t="inlineStr">
        <is>
          <t>Nuevo</t>
        </is>
      </c>
      <c r="D2617" t="b">
        <v>0</v>
      </c>
      <c r="E2617" t="b">
        <v>0</v>
      </c>
      <c r="F2617" t="n">
        <v>0</v>
      </c>
      <c r="G2617" s="2" t="n">
        <v>0</v>
      </c>
    </row>
    <row r="2618">
      <c r="A2618" t="n">
        <v>1118367730</v>
      </c>
      <c r="B2618" t="inlineStr">
        <is>
          <t>1701</t>
        </is>
      </c>
      <c r="C2618" t="inlineStr">
        <is>
          <t>Nuevo</t>
        </is>
      </c>
      <c r="D2618" t="b">
        <v>1</v>
      </c>
      <c r="E2618" t="b">
        <v>0</v>
      </c>
      <c r="F2618" t="n">
        <v>1</v>
      </c>
      <c r="G2618" s="2" t="n">
        <v>50</v>
      </c>
    </row>
    <row r="2619">
      <c r="A2619" t="n">
        <v>1007443369</v>
      </c>
      <c r="B2619" t="inlineStr">
        <is>
          <t>1701</t>
        </is>
      </c>
      <c r="C2619" t="inlineStr">
        <is>
          <t>Nuevo</t>
        </is>
      </c>
      <c r="D2619" t="b">
        <v>1</v>
      </c>
      <c r="E2619" t="b">
        <v>0</v>
      </c>
      <c r="F2619" t="n">
        <v>1</v>
      </c>
      <c r="G2619" s="2" t="n">
        <v>50</v>
      </c>
    </row>
    <row r="2620">
      <c r="A2620" t="n">
        <v>1077848349</v>
      </c>
      <c r="B2620" t="inlineStr">
        <is>
          <t>1701</t>
        </is>
      </c>
      <c r="C2620" t="inlineStr">
        <is>
          <t>Nuevo</t>
        </is>
      </c>
      <c r="D2620" t="b">
        <v>1</v>
      </c>
      <c r="E2620" t="b">
        <v>0</v>
      </c>
      <c r="F2620" t="n">
        <v>1</v>
      </c>
      <c r="G2620" s="2" t="n">
        <v>50</v>
      </c>
    </row>
    <row r="2621">
      <c r="A2621" t="n">
        <v>1115945735</v>
      </c>
      <c r="B2621" t="inlineStr">
        <is>
          <t>1701</t>
        </is>
      </c>
      <c r="C2621" t="inlineStr">
        <is>
          <t>Nuevo</t>
        </is>
      </c>
      <c r="D2621" t="b">
        <v>1</v>
      </c>
      <c r="E2621" t="b">
        <v>0</v>
      </c>
      <c r="F2621" t="n">
        <v>1</v>
      </c>
      <c r="G2621" s="2" t="n">
        <v>50</v>
      </c>
    </row>
    <row r="2622">
      <c r="A2622" t="n">
        <v>1117501190</v>
      </c>
      <c r="B2622" t="inlineStr">
        <is>
          <t>1701</t>
        </is>
      </c>
      <c r="C2622" t="inlineStr">
        <is>
          <t>Nuevo</t>
        </is>
      </c>
      <c r="D2622" t="b">
        <v>1</v>
      </c>
      <c r="E2622" t="b">
        <v>0</v>
      </c>
      <c r="F2622" t="n">
        <v>1</v>
      </c>
      <c r="G2622" s="2" t="n">
        <v>50</v>
      </c>
    </row>
    <row r="2623">
      <c r="A2623" t="n">
        <v>1118365590</v>
      </c>
      <c r="B2623" t="inlineStr">
        <is>
          <t>1701</t>
        </is>
      </c>
      <c r="C2623" t="inlineStr">
        <is>
          <t>Nuevo</t>
        </is>
      </c>
      <c r="D2623" t="b">
        <v>0</v>
      </c>
      <c r="E2623" t="b">
        <v>0</v>
      </c>
      <c r="F2623" t="n">
        <v>0</v>
      </c>
      <c r="G2623" s="2" t="n">
        <v>0</v>
      </c>
    </row>
    <row r="2624">
      <c r="A2624" t="n">
        <v>1143938293</v>
      </c>
      <c r="B2624" t="inlineStr">
        <is>
          <t>1701</t>
        </is>
      </c>
      <c r="C2624" t="inlineStr">
        <is>
          <t>Nuevo</t>
        </is>
      </c>
      <c r="D2624" t="b">
        <v>0</v>
      </c>
      <c r="E2624" t="b">
        <v>0</v>
      </c>
      <c r="F2624" t="n">
        <v>0</v>
      </c>
      <c r="G2624" s="2" t="n">
        <v>0</v>
      </c>
    </row>
    <row r="2625">
      <c r="A2625" t="n">
        <v>1119581137</v>
      </c>
      <c r="B2625" t="inlineStr">
        <is>
          <t>1701</t>
        </is>
      </c>
      <c r="C2625" t="inlineStr">
        <is>
          <t>Nuevo</t>
        </is>
      </c>
      <c r="D2625" t="b">
        <v>1</v>
      </c>
      <c r="E2625" t="b">
        <v>0</v>
      </c>
      <c r="F2625" t="n">
        <v>1</v>
      </c>
      <c r="G2625" s="2" t="n">
        <v>50</v>
      </c>
    </row>
    <row r="2626">
      <c r="A2626" t="n">
        <v>1003815291</v>
      </c>
      <c r="B2626" t="inlineStr">
        <is>
          <t>1701</t>
        </is>
      </c>
      <c r="C2626" t="inlineStr">
        <is>
          <t>Nuevo</t>
        </is>
      </c>
      <c r="D2626" t="b">
        <v>1</v>
      </c>
      <c r="E2626" t="b">
        <v>0</v>
      </c>
      <c r="F2626" t="n">
        <v>1</v>
      </c>
      <c r="G2626" s="2" t="n">
        <v>50</v>
      </c>
    </row>
    <row r="2627">
      <c r="A2627" t="n">
        <v>1006502409</v>
      </c>
      <c r="B2627" t="inlineStr">
        <is>
          <t>1701</t>
        </is>
      </c>
      <c r="C2627" t="inlineStr">
        <is>
          <t>Nuevo</t>
        </is>
      </c>
      <c r="D2627" t="b">
        <v>1</v>
      </c>
      <c r="E2627" t="b">
        <v>0</v>
      </c>
      <c r="F2627" t="n">
        <v>1</v>
      </c>
      <c r="G2627" s="2" t="n">
        <v>50</v>
      </c>
    </row>
    <row r="2628">
      <c r="A2628" t="n">
        <v>1006511321</v>
      </c>
      <c r="B2628" t="inlineStr">
        <is>
          <t>1701</t>
        </is>
      </c>
      <c r="C2628" t="inlineStr">
        <is>
          <t>Nuevo</t>
        </is>
      </c>
      <c r="D2628" t="b">
        <v>0</v>
      </c>
      <c r="E2628" t="b">
        <v>0</v>
      </c>
      <c r="F2628" t="n">
        <v>0</v>
      </c>
      <c r="G2628" s="2" t="n">
        <v>0</v>
      </c>
    </row>
    <row r="2629">
      <c r="A2629" t="n">
        <v>1006521551</v>
      </c>
      <c r="B2629" t="inlineStr">
        <is>
          <t>1701</t>
        </is>
      </c>
      <c r="C2629" t="inlineStr">
        <is>
          <t>Nuevo</t>
        </is>
      </c>
      <c r="D2629" t="b">
        <v>1</v>
      </c>
      <c r="E2629" t="b">
        <v>0</v>
      </c>
      <c r="F2629" t="n">
        <v>1</v>
      </c>
      <c r="G2629" s="2" t="n">
        <v>50</v>
      </c>
    </row>
    <row r="2630">
      <c r="A2630" t="n">
        <v>1117547847</v>
      </c>
      <c r="B2630" t="inlineStr">
        <is>
          <t>1701</t>
        </is>
      </c>
      <c r="C2630" t="inlineStr">
        <is>
          <t>Nuevo</t>
        </is>
      </c>
      <c r="D2630" t="b">
        <v>1</v>
      </c>
      <c r="E2630" t="b">
        <v>0</v>
      </c>
      <c r="F2630" t="n">
        <v>1</v>
      </c>
      <c r="G2630" s="2" t="n">
        <v>50</v>
      </c>
    </row>
    <row r="2631">
      <c r="A2631" t="n">
        <v>1122723744</v>
      </c>
      <c r="B2631" t="inlineStr">
        <is>
          <t>1701</t>
        </is>
      </c>
      <c r="C2631" t="inlineStr">
        <is>
          <t>Nuevo</t>
        </is>
      </c>
      <c r="D2631" t="b">
        <v>1</v>
      </c>
      <c r="E2631" t="b">
        <v>0</v>
      </c>
      <c r="F2631" t="n">
        <v>1</v>
      </c>
      <c r="G2631" s="2" t="n">
        <v>50</v>
      </c>
    </row>
    <row r="2632">
      <c r="A2632" t="n">
        <v>1117550771</v>
      </c>
      <c r="B2632" t="inlineStr">
        <is>
          <t>1701</t>
        </is>
      </c>
      <c r="C2632" t="inlineStr">
        <is>
          <t>Nuevo</t>
        </is>
      </c>
      <c r="D2632" t="b">
        <v>1</v>
      </c>
      <c r="E2632" t="b">
        <v>0</v>
      </c>
      <c r="F2632" t="n">
        <v>1</v>
      </c>
      <c r="G2632" s="2" t="n">
        <v>50</v>
      </c>
    </row>
    <row r="2633">
      <c r="A2633" t="n">
        <v>1119211427</v>
      </c>
      <c r="B2633" t="inlineStr">
        <is>
          <t>1701</t>
        </is>
      </c>
      <c r="C2633" t="inlineStr">
        <is>
          <t>Nuevo</t>
        </is>
      </c>
      <c r="D2633" t="b">
        <v>0</v>
      </c>
      <c r="E2633" t="b">
        <v>0</v>
      </c>
      <c r="F2633" t="n">
        <v>0</v>
      </c>
      <c r="G2633" s="2" t="n">
        <v>0</v>
      </c>
    </row>
    <row r="2634">
      <c r="A2634" t="n">
        <v>1117525999</v>
      </c>
      <c r="B2634" t="inlineStr">
        <is>
          <t>1701</t>
        </is>
      </c>
      <c r="C2634" t="inlineStr">
        <is>
          <t>Nuevo</t>
        </is>
      </c>
      <c r="D2634" t="b">
        <v>1</v>
      </c>
      <c r="E2634" t="b">
        <v>0</v>
      </c>
      <c r="F2634" t="n">
        <v>1</v>
      </c>
      <c r="G2634" s="2" t="n">
        <v>50</v>
      </c>
    </row>
    <row r="2635">
      <c r="A2635" t="n">
        <v>1117885476</v>
      </c>
      <c r="B2635" t="inlineStr">
        <is>
          <t>1701</t>
        </is>
      </c>
      <c r="C2635" t="inlineStr">
        <is>
          <t>Nuevo</t>
        </is>
      </c>
      <c r="D2635" t="b">
        <v>1</v>
      </c>
      <c r="E2635" t="b">
        <v>0</v>
      </c>
      <c r="F2635" t="n">
        <v>1</v>
      </c>
      <c r="G2635" s="2" t="n">
        <v>50</v>
      </c>
    </row>
    <row r="2636">
      <c r="A2636" t="n">
        <v>1118022024</v>
      </c>
      <c r="B2636" t="inlineStr">
        <is>
          <t>1701</t>
        </is>
      </c>
      <c r="C2636" t="inlineStr">
        <is>
          <t>Nuevo</t>
        </is>
      </c>
      <c r="D2636" t="b">
        <v>1</v>
      </c>
      <c r="E2636" t="b">
        <v>0</v>
      </c>
      <c r="F2636" t="n">
        <v>1</v>
      </c>
      <c r="G2636" s="2" t="n">
        <v>50</v>
      </c>
    </row>
    <row r="2637">
      <c r="A2637" t="n">
        <v>1117497957</v>
      </c>
      <c r="B2637" t="inlineStr">
        <is>
          <t>1701</t>
        </is>
      </c>
      <c r="C2637" t="inlineStr">
        <is>
          <t>Nuevo</t>
        </is>
      </c>
      <c r="D2637" t="b">
        <v>1</v>
      </c>
      <c r="E2637" t="b">
        <v>0</v>
      </c>
      <c r="F2637" t="n">
        <v>1</v>
      </c>
      <c r="G2637" s="2" t="n">
        <v>50</v>
      </c>
    </row>
    <row r="2638">
      <c r="A2638" t="n">
        <v>1006513920</v>
      </c>
      <c r="B2638" t="inlineStr">
        <is>
          <t>1701</t>
        </is>
      </c>
      <c r="C2638" t="inlineStr">
        <is>
          <t>Nuevo</t>
        </is>
      </c>
      <c r="D2638" t="b">
        <v>0</v>
      </c>
      <c r="E2638" t="b">
        <v>0</v>
      </c>
      <c r="F2638" t="n">
        <v>0</v>
      </c>
      <c r="G2638" s="2" t="n">
        <v>0</v>
      </c>
    </row>
    <row r="2639">
      <c r="A2639" t="n">
        <v>1117519121</v>
      </c>
      <c r="B2639" t="inlineStr">
        <is>
          <t>1701</t>
        </is>
      </c>
      <c r="C2639" t="inlineStr">
        <is>
          <t>Nuevo</t>
        </is>
      </c>
      <c r="D2639" t="b">
        <v>1</v>
      </c>
      <c r="E2639" t="b">
        <v>0</v>
      </c>
      <c r="F2639" t="n">
        <v>1</v>
      </c>
      <c r="G2639" s="2" t="n">
        <v>50</v>
      </c>
    </row>
    <row r="2640">
      <c r="A2640" t="n">
        <v>1006507800</v>
      </c>
      <c r="B2640" t="inlineStr">
        <is>
          <t>1701</t>
        </is>
      </c>
      <c r="C2640" t="inlineStr">
        <is>
          <t>Nuevo</t>
        </is>
      </c>
      <c r="D2640" t="b">
        <v>1</v>
      </c>
      <c r="E2640" t="b">
        <v>0</v>
      </c>
      <c r="F2640" t="n">
        <v>1</v>
      </c>
      <c r="G2640" s="2" t="n">
        <v>50</v>
      </c>
    </row>
    <row r="2641">
      <c r="A2641" t="n">
        <v>1117813147</v>
      </c>
      <c r="B2641" t="inlineStr">
        <is>
          <t>1701</t>
        </is>
      </c>
      <c r="C2641" t="inlineStr">
        <is>
          <t>Nuevo</t>
        </is>
      </c>
      <c r="D2641" t="b">
        <v>0</v>
      </c>
      <c r="E2641" t="b">
        <v>1</v>
      </c>
      <c r="F2641" t="n">
        <v>1</v>
      </c>
      <c r="G2641" s="2" t="n">
        <v>50</v>
      </c>
    </row>
    <row r="2642">
      <c r="A2642" t="n">
        <v>1117490485</v>
      </c>
      <c r="B2642" t="inlineStr">
        <is>
          <t>1701</t>
        </is>
      </c>
      <c r="C2642" t="inlineStr">
        <is>
          <t>Nuevo</t>
        </is>
      </c>
      <c r="D2642" t="b">
        <v>0</v>
      </c>
      <c r="E2642" t="b">
        <v>0</v>
      </c>
      <c r="F2642" t="n">
        <v>0</v>
      </c>
      <c r="G2642" s="2" t="n">
        <v>0</v>
      </c>
    </row>
    <row r="2643">
      <c r="A2643" t="n">
        <v>1116912261</v>
      </c>
      <c r="B2643" t="inlineStr">
        <is>
          <t>1701</t>
        </is>
      </c>
      <c r="C2643" t="inlineStr">
        <is>
          <t>Nuevo</t>
        </is>
      </c>
      <c r="D2643" t="b">
        <v>1</v>
      </c>
      <c r="E2643" t="b">
        <v>0</v>
      </c>
      <c r="F2643" t="n">
        <v>1</v>
      </c>
      <c r="G2643" s="2" t="n">
        <v>50</v>
      </c>
    </row>
    <row r="2644">
      <c r="A2644" t="n">
        <v>1115790250</v>
      </c>
      <c r="B2644" t="inlineStr">
        <is>
          <t>1701</t>
        </is>
      </c>
      <c r="C2644" t="inlineStr">
        <is>
          <t>Nuevo</t>
        </is>
      </c>
      <c r="D2644" t="b">
        <v>0</v>
      </c>
      <c r="E2644" t="b">
        <v>0</v>
      </c>
      <c r="F2644" t="n">
        <v>0</v>
      </c>
      <c r="G2644" s="2" t="n">
        <v>0</v>
      </c>
    </row>
    <row r="2645">
      <c r="A2645" t="n">
        <v>1117547887</v>
      </c>
      <c r="B2645" t="inlineStr">
        <is>
          <t>1701</t>
        </is>
      </c>
      <c r="C2645" t="inlineStr">
        <is>
          <t>Nuevo</t>
        </is>
      </c>
      <c r="D2645" t="b">
        <v>1</v>
      </c>
      <c r="E2645" t="b">
        <v>0</v>
      </c>
      <c r="F2645" t="n">
        <v>1</v>
      </c>
      <c r="G2645" s="2" t="n">
        <v>50</v>
      </c>
    </row>
    <row r="2646">
      <c r="A2646" t="n">
        <v>1006511990</v>
      </c>
      <c r="B2646" t="inlineStr">
        <is>
          <t>1701</t>
        </is>
      </c>
      <c r="C2646" t="inlineStr">
        <is>
          <t>Nuevo</t>
        </is>
      </c>
      <c r="D2646" t="b">
        <v>1</v>
      </c>
      <c r="E2646" t="b">
        <v>0</v>
      </c>
      <c r="F2646" t="n">
        <v>1</v>
      </c>
      <c r="G2646" s="2" t="n">
        <v>50</v>
      </c>
    </row>
    <row r="2647">
      <c r="A2647" t="n">
        <v>1193572793</v>
      </c>
      <c r="B2647" t="inlineStr">
        <is>
          <t>1701</t>
        </is>
      </c>
      <c r="C2647" t="inlineStr">
        <is>
          <t>Nuevo</t>
        </is>
      </c>
      <c r="D2647" t="b">
        <v>1</v>
      </c>
      <c r="E2647" t="b">
        <v>0</v>
      </c>
      <c r="F2647" t="n">
        <v>1</v>
      </c>
      <c r="G2647" s="2" t="n">
        <v>50</v>
      </c>
    </row>
    <row r="2648">
      <c r="A2648" t="n">
        <v>1026158035</v>
      </c>
      <c r="B2648" t="inlineStr">
        <is>
          <t>1701</t>
        </is>
      </c>
      <c r="C2648" t="inlineStr">
        <is>
          <t>Nuevo</t>
        </is>
      </c>
      <c r="D2648" t="b">
        <v>0</v>
      </c>
      <c r="E2648" t="b">
        <v>0</v>
      </c>
      <c r="F2648" t="n">
        <v>0</v>
      </c>
      <c r="G2648" s="2" t="n">
        <v>0</v>
      </c>
    </row>
    <row r="2649">
      <c r="A2649" t="n">
        <v>1117554732</v>
      </c>
      <c r="B2649" t="inlineStr">
        <is>
          <t>1701</t>
        </is>
      </c>
      <c r="C2649" t="inlineStr">
        <is>
          <t>Nuevo</t>
        </is>
      </c>
      <c r="D2649" t="b">
        <v>1</v>
      </c>
      <c r="E2649" t="b">
        <v>0</v>
      </c>
      <c r="F2649" t="n">
        <v>1</v>
      </c>
      <c r="G2649" s="2" t="n">
        <v>50</v>
      </c>
    </row>
    <row r="2650">
      <c r="A2650" t="n">
        <v>1006538130</v>
      </c>
      <c r="B2650" t="inlineStr">
        <is>
          <t>1701</t>
        </is>
      </c>
      <c r="C2650" t="inlineStr">
        <is>
          <t>Nuevo</t>
        </is>
      </c>
      <c r="D2650" t="b">
        <v>1</v>
      </c>
      <c r="E2650" t="b">
        <v>0</v>
      </c>
      <c r="F2650" t="n">
        <v>1</v>
      </c>
      <c r="G2650" s="2" t="n">
        <v>50</v>
      </c>
    </row>
    <row r="2651">
      <c r="A2651" t="n">
        <v>1117553562</v>
      </c>
      <c r="B2651" t="inlineStr">
        <is>
          <t>1701</t>
        </is>
      </c>
      <c r="C2651" t="inlineStr">
        <is>
          <t>Nuevo</t>
        </is>
      </c>
      <c r="D2651" t="b">
        <v>1</v>
      </c>
      <c r="E2651" t="b">
        <v>0</v>
      </c>
      <c r="F2651" t="n">
        <v>1</v>
      </c>
      <c r="G2651" s="2" t="n">
        <v>50</v>
      </c>
    </row>
    <row r="2652">
      <c r="A2652" t="n">
        <v>1117931146</v>
      </c>
      <c r="B2652" t="inlineStr">
        <is>
          <t>1701</t>
        </is>
      </c>
      <c r="C2652" t="inlineStr">
        <is>
          <t>Nuevo</t>
        </is>
      </c>
      <c r="D2652" t="b">
        <v>1</v>
      </c>
      <c r="E2652" t="b">
        <v>0</v>
      </c>
      <c r="F2652" t="n">
        <v>1</v>
      </c>
      <c r="G2652" s="2" t="n">
        <v>50</v>
      </c>
    </row>
    <row r="2653">
      <c r="A2653" t="n">
        <v>1115791014</v>
      </c>
      <c r="B2653" t="inlineStr">
        <is>
          <t>1701</t>
        </is>
      </c>
      <c r="C2653" t="inlineStr">
        <is>
          <t>Nuevo</t>
        </is>
      </c>
      <c r="D2653" t="b">
        <v>1</v>
      </c>
      <c r="E2653" t="b">
        <v>0</v>
      </c>
      <c r="F2653" t="n">
        <v>1</v>
      </c>
      <c r="G2653" s="2" t="n">
        <v>50</v>
      </c>
    </row>
    <row r="2654">
      <c r="A2654" t="n">
        <v>1118363085</v>
      </c>
      <c r="B2654" t="inlineStr">
        <is>
          <t>1701</t>
        </is>
      </c>
      <c r="C2654" t="inlineStr">
        <is>
          <t>Nuevo</t>
        </is>
      </c>
      <c r="D2654" t="b">
        <v>0</v>
      </c>
      <c r="E2654" t="b">
        <v>0</v>
      </c>
      <c r="F2654" t="n">
        <v>0</v>
      </c>
      <c r="G2654" s="2" t="n">
        <v>0</v>
      </c>
    </row>
    <row r="2655">
      <c r="A2655" t="n">
        <v>1117533026</v>
      </c>
      <c r="B2655" t="inlineStr">
        <is>
          <t>1701</t>
        </is>
      </c>
      <c r="C2655" t="inlineStr">
        <is>
          <t>Nuevo</t>
        </is>
      </c>
      <c r="D2655" t="b">
        <v>0</v>
      </c>
      <c r="E2655" t="b">
        <v>0</v>
      </c>
      <c r="F2655" t="n">
        <v>0</v>
      </c>
      <c r="G2655" s="2" t="n">
        <v>0</v>
      </c>
    </row>
    <row r="2656">
      <c r="A2656" t="n">
        <v>1143848597</v>
      </c>
      <c r="B2656" t="inlineStr">
        <is>
          <t>1701</t>
        </is>
      </c>
      <c r="C2656" t="inlineStr">
        <is>
          <t>Nuevo</t>
        </is>
      </c>
      <c r="D2656" t="b">
        <v>1</v>
      </c>
      <c r="E2656" t="b">
        <v>0</v>
      </c>
      <c r="F2656" t="n">
        <v>1</v>
      </c>
      <c r="G2656" s="2" t="n">
        <v>50</v>
      </c>
    </row>
    <row r="2657">
      <c r="A2657" t="n">
        <v>1006537874</v>
      </c>
      <c r="B2657" t="inlineStr">
        <is>
          <t>1701</t>
        </is>
      </c>
      <c r="C2657" t="inlineStr">
        <is>
          <t>Nuevo</t>
        </is>
      </c>
      <c r="D2657" t="b">
        <v>0</v>
      </c>
      <c r="E2657" t="b">
        <v>0</v>
      </c>
      <c r="F2657" t="n">
        <v>0</v>
      </c>
      <c r="G2657" s="2" t="n">
        <v>0</v>
      </c>
    </row>
    <row r="2658">
      <c r="A2658" t="n">
        <v>1061808281</v>
      </c>
      <c r="B2658" t="inlineStr">
        <is>
          <t>1701</t>
        </is>
      </c>
      <c r="C2658" t="inlineStr">
        <is>
          <t>Nuevo</t>
        </is>
      </c>
      <c r="D2658" t="b">
        <v>1</v>
      </c>
      <c r="E2658" t="b">
        <v>0</v>
      </c>
      <c r="F2658" t="n">
        <v>1</v>
      </c>
      <c r="G2658" s="2" t="n">
        <v>50</v>
      </c>
    </row>
    <row r="2659">
      <c r="A2659" t="n">
        <v>1076350728</v>
      </c>
      <c r="B2659" t="inlineStr">
        <is>
          <t>1701</t>
        </is>
      </c>
      <c r="C2659" t="inlineStr">
        <is>
          <t>Nuevo</t>
        </is>
      </c>
      <c r="D2659" t="b">
        <v>1</v>
      </c>
      <c r="E2659" t="b">
        <v>0</v>
      </c>
      <c r="F2659" t="n">
        <v>1</v>
      </c>
      <c r="G2659" s="2" t="n">
        <v>50</v>
      </c>
    </row>
    <row r="2660">
      <c r="A2660" t="n">
        <v>1006538299</v>
      </c>
      <c r="B2660" t="inlineStr">
        <is>
          <t>1701</t>
        </is>
      </c>
      <c r="C2660" t="inlineStr">
        <is>
          <t>Nuevo</t>
        </is>
      </c>
      <c r="D2660" t="b">
        <v>0</v>
      </c>
      <c r="E2660" t="b">
        <v>0</v>
      </c>
      <c r="F2660" t="n">
        <v>0</v>
      </c>
      <c r="G2660" s="2" t="n">
        <v>0</v>
      </c>
    </row>
    <row r="2661">
      <c r="A2661" t="n">
        <v>1007320451</v>
      </c>
      <c r="B2661" t="inlineStr">
        <is>
          <t>1701</t>
        </is>
      </c>
      <c r="C2661" t="inlineStr">
        <is>
          <t>Nuevo</t>
        </is>
      </c>
      <c r="D2661" t="b">
        <v>1</v>
      </c>
      <c r="E2661" t="b">
        <v>0</v>
      </c>
      <c r="F2661" t="n">
        <v>1</v>
      </c>
      <c r="G2661" s="2" t="n">
        <v>50</v>
      </c>
    </row>
    <row r="2662">
      <c r="A2662" t="n">
        <v>1006502679</v>
      </c>
      <c r="B2662" t="inlineStr">
        <is>
          <t>1701</t>
        </is>
      </c>
      <c r="C2662" t="inlineStr">
        <is>
          <t>Nuevo</t>
        </is>
      </c>
      <c r="D2662" t="b">
        <v>0</v>
      </c>
      <c r="E2662" t="b">
        <v>0</v>
      </c>
      <c r="F2662" t="n">
        <v>0</v>
      </c>
      <c r="G2662" s="2" t="n">
        <v>0</v>
      </c>
    </row>
    <row r="2663">
      <c r="A2663" t="n">
        <v>1006510127</v>
      </c>
      <c r="B2663" t="inlineStr">
        <is>
          <t>1701</t>
        </is>
      </c>
      <c r="C2663" t="inlineStr">
        <is>
          <t>Nuevo</t>
        </is>
      </c>
      <c r="D2663" t="b">
        <v>1</v>
      </c>
      <c r="E2663" t="b">
        <v>0</v>
      </c>
      <c r="F2663" t="n">
        <v>1</v>
      </c>
      <c r="G2663" s="2" t="n">
        <v>50</v>
      </c>
    </row>
    <row r="2664">
      <c r="A2664" t="n">
        <v>1117548780</v>
      </c>
      <c r="B2664" t="inlineStr">
        <is>
          <t>1701</t>
        </is>
      </c>
      <c r="C2664" t="inlineStr">
        <is>
          <t>Nuevo</t>
        </is>
      </c>
      <c r="D2664" t="b">
        <v>1</v>
      </c>
      <c r="E2664" t="b">
        <v>0</v>
      </c>
      <c r="F2664" t="n">
        <v>1</v>
      </c>
      <c r="G2664" s="2" t="n">
        <v>50</v>
      </c>
    </row>
    <row r="2665">
      <c r="A2665" t="n">
        <v>1117554396</v>
      </c>
      <c r="B2665" t="inlineStr">
        <is>
          <t>1701</t>
        </is>
      </c>
      <c r="C2665" t="inlineStr">
        <is>
          <t>Nuevo</t>
        </is>
      </c>
      <c r="D2665" t="b">
        <v>1</v>
      </c>
      <c r="E2665" t="b">
        <v>0</v>
      </c>
      <c r="F2665" t="n">
        <v>1</v>
      </c>
      <c r="G2665" s="2" t="n">
        <v>50</v>
      </c>
    </row>
    <row r="2666">
      <c r="A2666" t="n">
        <v>1117553261</v>
      </c>
      <c r="B2666" t="inlineStr">
        <is>
          <t>1701</t>
        </is>
      </c>
      <c r="C2666" t="inlineStr">
        <is>
          <t>Nuevo</t>
        </is>
      </c>
      <c r="D2666" t="b">
        <v>0</v>
      </c>
      <c r="E2666" t="b">
        <v>0</v>
      </c>
      <c r="F2666" t="n">
        <v>0</v>
      </c>
      <c r="G2666" s="2" t="n">
        <v>0</v>
      </c>
    </row>
    <row r="2667">
      <c r="A2667" t="n">
        <v>1006487401</v>
      </c>
      <c r="B2667" t="inlineStr">
        <is>
          <t>1701</t>
        </is>
      </c>
      <c r="C2667" t="inlineStr">
        <is>
          <t>Nuevo</t>
        </is>
      </c>
      <c r="D2667" t="b">
        <v>1</v>
      </c>
      <c r="E2667" t="b">
        <v>0</v>
      </c>
      <c r="F2667" t="n">
        <v>1</v>
      </c>
      <c r="G2667" s="2" t="n">
        <v>50</v>
      </c>
    </row>
    <row r="2668">
      <c r="A2668" t="n">
        <v>1060208347</v>
      </c>
      <c r="B2668" t="inlineStr">
        <is>
          <t>1701</t>
        </is>
      </c>
      <c r="C2668" t="inlineStr">
        <is>
          <t>Nuevo</t>
        </is>
      </c>
      <c r="D2668" t="b">
        <v>0</v>
      </c>
      <c r="E2668" t="b">
        <v>0</v>
      </c>
      <c r="F2668" t="n">
        <v>0</v>
      </c>
      <c r="G2668" s="2" t="n">
        <v>0</v>
      </c>
    </row>
    <row r="2669">
      <c r="A2669" t="n">
        <v>1006510064</v>
      </c>
      <c r="B2669" t="inlineStr">
        <is>
          <t>1701</t>
        </is>
      </c>
      <c r="C2669" t="inlineStr">
        <is>
          <t>Nuevo</t>
        </is>
      </c>
      <c r="D2669" t="b">
        <v>1</v>
      </c>
      <c r="E2669" t="b">
        <v>0</v>
      </c>
      <c r="F2669" t="n">
        <v>1</v>
      </c>
      <c r="G2669" s="2" t="n">
        <v>50</v>
      </c>
    </row>
    <row r="2670">
      <c r="A2670" t="n">
        <v>1117884716</v>
      </c>
      <c r="B2670" t="inlineStr">
        <is>
          <t>1701</t>
        </is>
      </c>
      <c r="C2670" t="inlineStr">
        <is>
          <t>Nuevo</t>
        </is>
      </c>
      <c r="D2670" t="b">
        <v>1</v>
      </c>
      <c r="E2670" t="b">
        <v>0</v>
      </c>
      <c r="F2670" t="n">
        <v>1</v>
      </c>
      <c r="G2670" s="2" t="n">
        <v>50</v>
      </c>
    </row>
    <row r="2671">
      <c r="A2671" t="n">
        <v>1118366683</v>
      </c>
      <c r="B2671" t="inlineStr">
        <is>
          <t>1701</t>
        </is>
      </c>
      <c r="C2671" t="inlineStr">
        <is>
          <t>Nuevo</t>
        </is>
      </c>
      <c r="D2671" t="b">
        <v>1</v>
      </c>
      <c r="E2671" t="b">
        <v>0</v>
      </c>
      <c r="F2671" t="n">
        <v>1</v>
      </c>
      <c r="G2671" s="2" t="n">
        <v>50</v>
      </c>
    </row>
    <row r="2672">
      <c r="A2672" t="n">
        <v>1122730345</v>
      </c>
      <c r="B2672" t="inlineStr">
        <is>
          <t>1701</t>
        </is>
      </c>
      <c r="C2672" t="inlineStr">
        <is>
          <t>Nuevo</t>
        </is>
      </c>
      <c r="D2672" t="b">
        <v>1</v>
      </c>
      <c r="E2672" t="b">
        <v>0</v>
      </c>
      <c r="F2672" t="n">
        <v>1</v>
      </c>
      <c r="G2672" s="2" t="n">
        <v>50</v>
      </c>
    </row>
    <row r="2673">
      <c r="A2673" t="n">
        <v>84096191</v>
      </c>
      <c r="B2673" t="inlineStr">
        <is>
          <t>1701</t>
        </is>
      </c>
      <c r="C2673" t="inlineStr">
        <is>
          <t>Nuevo</t>
        </is>
      </c>
      <c r="D2673" t="b">
        <v>0</v>
      </c>
      <c r="E2673" t="b">
        <v>0</v>
      </c>
      <c r="F2673" t="n">
        <v>0</v>
      </c>
      <c r="G2673" s="2" t="n">
        <v>0</v>
      </c>
    </row>
    <row r="2674">
      <c r="A2674" t="n">
        <v>1119540338</v>
      </c>
      <c r="B2674" t="inlineStr">
        <is>
          <t>1701</t>
        </is>
      </c>
      <c r="C2674" t="inlineStr">
        <is>
          <t>Nuevo</t>
        </is>
      </c>
      <c r="D2674" t="b">
        <v>1</v>
      </c>
      <c r="E2674" t="b">
        <v>0</v>
      </c>
      <c r="F2674" t="n">
        <v>1</v>
      </c>
      <c r="G2674" s="2" t="n">
        <v>50</v>
      </c>
    </row>
    <row r="2675">
      <c r="A2675" t="n">
        <v>1006538229</v>
      </c>
      <c r="B2675" t="inlineStr">
        <is>
          <t>1701</t>
        </is>
      </c>
      <c r="C2675" t="inlineStr">
        <is>
          <t>Nuevo</t>
        </is>
      </c>
      <c r="D2675" t="b">
        <v>0</v>
      </c>
      <c r="E2675" t="b">
        <v>0</v>
      </c>
      <c r="F2675" t="n">
        <v>0</v>
      </c>
      <c r="G2675" s="2" t="n">
        <v>0</v>
      </c>
    </row>
    <row r="2676">
      <c r="A2676" t="n">
        <v>1011096834</v>
      </c>
      <c r="B2676" t="inlineStr">
        <is>
          <t>1701</t>
        </is>
      </c>
      <c r="C2676" t="inlineStr">
        <is>
          <t>Nuevo</t>
        </is>
      </c>
      <c r="D2676" t="b">
        <v>1</v>
      </c>
      <c r="E2676" t="b">
        <v>0</v>
      </c>
      <c r="F2676" t="n">
        <v>1</v>
      </c>
      <c r="G2676" s="2" t="n">
        <v>50</v>
      </c>
    </row>
    <row r="2677">
      <c r="A2677" t="n">
        <v>1094901071</v>
      </c>
      <c r="B2677" t="inlineStr">
        <is>
          <t>1701</t>
        </is>
      </c>
      <c r="C2677" t="inlineStr">
        <is>
          <t>Nuevo</t>
        </is>
      </c>
      <c r="D2677" t="b">
        <v>0</v>
      </c>
      <c r="E2677" t="b">
        <v>1</v>
      </c>
      <c r="F2677" t="n">
        <v>1</v>
      </c>
      <c r="G2677" s="2" t="n">
        <v>50</v>
      </c>
    </row>
    <row r="2678">
      <c r="A2678" t="n">
        <v>1007530785</v>
      </c>
      <c r="B2678" t="inlineStr">
        <is>
          <t>1701</t>
        </is>
      </c>
      <c r="C2678" t="inlineStr">
        <is>
          <t>Nuevo</t>
        </is>
      </c>
      <c r="D2678" t="b">
        <v>1</v>
      </c>
      <c r="E2678" t="b">
        <v>0</v>
      </c>
      <c r="F2678" t="n">
        <v>1</v>
      </c>
      <c r="G2678" s="2" t="n">
        <v>50</v>
      </c>
    </row>
    <row r="2679">
      <c r="A2679" t="n">
        <v>1128544164</v>
      </c>
      <c r="B2679" t="inlineStr">
        <is>
          <t>1701</t>
        </is>
      </c>
      <c r="C2679" t="inlineStr">
        <is>
          <t>Nuevo</t>
        </is>
      </c>
      <c r="D2679" t="b">
        <v>1</v>
      </c>
      <c r="E2679" t="b">
        <v>0</v>
      </c>
      <c r="F2679" t="n">
        <v>1</v>
      </c>
      <c r="G2679" s="2" t="n">
        <v>50</v>
      </c>
    </row>
    <row r="2680">
      <c r="A2680" t="n">
        <v>1006502028</v>
      </c>
      <c r="B2680" t="inlineStr">
        <is>
          <t>1701</t>
        </is>
      </c>
      <c r="C2680" t="inlineStr">
        <is>
          <t>Nuevo</t>
        </is>
      </c>
      <c r="D2680" t="b">
        <v>1</v>
      </c>
      <c r="E2680" t="b">
        <v>0</v>
      </c>
      <c r="F2680" t="n">
        <v>1</v>
      </c>
      <c r="G2680" s="2" t="n">
        <v>50</v>
      </c>
    </row>
    <row r="2681">
      <c r="A2681" t="n">
        <v>1118020463</v>
      </c>
      <c r="B2681" t="inlineStr">
        <is>
          <t>1701</t>
        </is>
      </c>
      <c r="C2681" t="inlineStr">
        <is>
          <t>Nuevo</t>
        </is>
      </c>
      <c r="D2681" t="b">
        <v>0</v>
      </c>
      <c r="E2681" t="b">
        <v>0</v>
      </c>
      <c r="F2681" t="n">
        <v>0</v>
      </c>
      <c r="G2681" s="2" t="n">
        <v>0</v>
      </c>
    </row>
    <row r="2682">
      <c r="A2682" t="n">
        <v>1115945043</v>
      </c>
      <c r="B2682" t="inlineStr">
        <is>
          <t>1701</t>
        </is>
      </c>
      <c r="C2682" t="inlineStr">
        <is>
          <t>Nuevo</t>
        </is>
      </c>
      <c r="D2682" t="b">
        <v>0</v>
      </c>
      <c r="E2682" t="b">
        <v>0</v>
      </c>
      <c r="F2682" t="n">
        <v>0</v>
      </c>
      <c r="G2682" s="2" t="n">
        <v>0</v>
      </c>
    </row>
    <row r="2683">
      <c r="A2683" t="n">
        <v>43118885</v>
      </c>
      <c r="B2683" t="inlineStr">
        <is>
          <t>1701</t>
        </is>
      </c>
      <c r="C2683" t="inlineStr">
        <is>
          <t>Nuevo</t>
        </is>
      </c>
      <c r="D2683" t="b">
        <v>1</v>
      </c>
      <c r="E2683" t="b">
        <v>0</v>
      </c>
      <c r="F2683" t="n">
        <v>1</v>
      </c>
      <c r="G2683" s="2" t="n">
        <v>50</v>
      </c>
    </row>
    <row r="2684">
      <c r="A2684" t="n">
        <v>1116913901</v>
      </c>
      <c r="B2684" t="inlineStr">
        <is>
          <t>1701</t>
        </is>
      </c>
      <c r="C2684" t="inlineStr">
        <is>
          <t>Nuevo</t>
        </is>
      </c>
      <c r="D2684" t="b">
        <v>1</v>
      </c>
      <c r="E2684" t="b">
        <v>0</v>
      </c>
      <c r="F2684" t="n">
        <v>1</v>
      </c>
      <c r="G2684" s="2" t="n">
        <v>50</v>
      </c>
    </row>
    <row r="2685">
      <c r="A2685" t="n">
        <v>1117485331</v>
      </c>
      <c r="B2685" t="inlineStr">
        <is>
          <t>1701</t>
        </is>
      </c>
      <c r="C2685" t="inlineStr">
        <is>
          <t>Nuevo</t>
        </is>
      </c>
      <c r="D2685" t="b">
        <v>0</v>
      </c>
      <c r="E2685" t="b">
        <v>0</v>
      </c>
      <c r="F2685" t="n">
        <v>0</v>
      </c>
      <c r="G2685" s="2" t="n">
        <v>0</v>
      </c>
    </row>
    <row r="2686">
      <c r="A2686" t="n">
        <v>1137624275</v>
      </c>
      <c r="B2686" t="inlineStr">
        <is>
          <t>1701</t>
        </is>
      </c>
      <c r="C2686" t="inlineStr">
        <is>
          <t>Nuevo</t>
        </is>
      </c>
      <c r="D2686" t="b">
        <v>1</v>
      </c>
      <c r="E2686" t="b">
        <v>0</v>
      </c>
      <c r="F2686" t="n">
        <v>1</v>
      </c>
      <c r="G2686" s="2" t="n">
        <v>50</v>
      </c>
    </row>
    <row r="2687">
      <c r="A2687" t="n">
        <v>1117491379</v>
      </c>
      <c r="B2687" t="inlineStr">
        <is>
          <t>1701</t>
        </is>
      </c>
      <c r="C2687" t="inlineStr">
        <is>
          <t>Nuevo</t>
        </is>
      </c>
      <c r="D2687" t="b">
        <v>1</v>
      </c>
      <c r="E2687" t="b">
        <v>0</v>
      </c>
      <c r="F2687" t="n">
        <v>1</v>
      </c>
      <c r="G2687" s="2" t="n">
        <v>50</v>
      </c>
    </row>
    <row r="2688">
      <c r="A2688" t="n">
        <v>1117540462</v>
      </c>
      <c r="B2688" t="inlineStr">
        <is>
          <t>1701</t>
        </is>
      </c>
      <c r="C2688" t="inlineStr">
        <is>
          <t>Nuevo</t>
        </is>
      </c>
      <c r="D2688" t="b">
        <v>1</v>
      </c>
      <c r="E2688" t="b">
        <v>0</v>
      </c>
      <c r="F2688" t="n">
        <v>1</v>
      </c>
      <c r="G2688" s="2" t="n">
        <v>50</v>
      </c>
    </row>
    <row r="2689">
      <c r="A2689" t="n">
        <v>1006597203</v>
      </c>
      <c r="B2689" t="inlineStr">
        <is>
          <t>1701</t>
        </is>
      </c>
      <c r="C2689" t="inlineStr">
        <is>
          <t>Nuevo</t>
        </is>
      </c>
      <c r="D2689" t="b">
        <v>0</v>
      </c>
      <c r="E2689" t="b">
        <v>0</v>
      </c>
      <c r="F2689" t="n">
        <v>0</v>
      </c>
      <c r="G2689" s="2" t="n">
        <v>0</v>
      </c>
    </row>
    <row r="2690">
      <c r="A2690" t="n">
        <v>1006514202</v>
      </c>
      <c r="B2690" t="inlineStr">
        <is>
          <t>1701</t>
        </is>
      </c>
      <c r="C2690" t="inlineStr">
        <is>
          <t>Nuevo</t>
        </is>
      </c>
      <c r="D2690" t="b">
        <v>0</v>
      </c>
      <c r="E2690" t="b">
        <v>0</v>
      </c>
      <c r="F2690" t="n">
        <v>0</v>
      </c>
      <c r="G2690" s="2" t="n">
        <v>0</v>
      </c>
    </row>
    <row r="2691">
      <c r="A2691" t="n">
        <v>6805175</v>
      </c>
      <c r="B2691" t="inlineStr">
        <is>
          <t>1701</t>
        </is>
      </c>
      <c r="C2691" t="inlineStr">
        <is>
          <t>Nuevo</t>
        </is>
      </c>
      <c r="D2691" t="b">
        <v>0</v>
      </c>
      <c r="E2691" t="b">
        <v>0</v>
      </c>
      <c r="F2691" t="n">
        <v>0</v>
      </c>
      <c r="G2691" s="2" t="n">
        <v>0</v>
      </c>
    </row>
    <row r="2692">
      <c r="A2692" t="n">
        <v>38603009</v>
      </c>
      <c r="B2692" t="inlineStr">
        <is>
          <t>1701</t>
        </is>
      </c>
      <c r="C2692" t="inlineStr">
        <is>
          <t>Nuevo</t>
        </is>
      </c>
      <c r="D2692" t="b">
        <v>1</v>
      </c>
      <c r="E2692" t="b">
        <v>0</v>
      </c>
      <c r="F2692" t="n">
        <v>1</v>
      </c>
      <c r="G2692" s="2" t="n">
        <v>50</v>
      </c>
    </row>
    <row r="2693">
      <c r="A2693" t="n">
        <v>1007580076</v>
      </c>
      <c r="B2693" t="inlineStr">
        <is>
          <t>1701</t>
        </is>
      </c>
      <c r="C2693" t="inlineStr">
        <is>
          <t>Nuevo</t>
        </is>
      </c>
      <c r="D2693" t="b">
        <v>1</v>
      </c>
      <c r="E2693" t="b">
        <v>0</v>
      </c>
      <c r="F2693" t="n">
        <v>1</v>
      </c>
      <c r="G2693" s="2" t="n">
        <v>50</v>
      </c>
    </row>
    <row r="2694">
      <c r="A2694" t="n">
        <v>1117511569</v>
      </c>
      <c r="B2694" t="inlineStr">
        <is>
          <t>1701</t>
        </is>
      </c>
      <c r="C2694" t="inlineStr">
        <is>
          <t>Nuevo</t>
        </is>
      </c>
      <c r="D2694" t="b">
        <v>1</v>
      </c>
      <c r="E2694" t="b">
        <v>0</v>
      </c>
      <c r="F2694" t="n">
        <v>1</v>
      </c>
      <c r="G2694" s="2" t="n">
        <v>50</v>
      </c>
    </row>
    <row r="2695">
      <c r="A2695" t="n">
        <v>1117546497</v>
      </c>
      <c r="B2695" t="inlineStr">
        <is>
          <t>1701</t>
        </is>
      </c>
      <c r="C2695" t="inlineStr">
        <is>
          <t>Nuevo</t>
        </is>
      </c>
      <c r="D2695" t="b">
        <v>0</v>
      </c>
      <c r="E2695" t="b">
        <v>0</v>
      </c>
      <c r="F2695" t="n">
        <v>0</v>
      </c>
      <c r="G2695" s="2" t="n">
        <v>0</v>
      </c>
    </row>
    <row r="2696">
      <c r="A2696" t="n">
        <v>1090178842</v>
      </c>
      <c r="B2696" t="inlineStr">
        <is>
          <t>1701</t>
        </is>
      </c>
      <c r="C2696" t="inlineStr">
        <is>
          <t>Nuevo</t>
        </is>
      </c>
      <c r="D2696" t="b">
        <v>0</v>
      </c>
      <c r="E2696" t="b">
        <v>0</v>
      </c>
      <c r="F2696" t="n">
        <v>0</v>
      </c>
      <c r="G2696" s="2" t="n">
        <v>0</v>
      </c>
    </row>
    <row r="2697">
      <c r="A2697" t="n">
        <v>1006516222</v>
      </c>
      <c r="B2697" t="inlineStr">
        <is>
          <t>1701</t>
        </is>
      </c>
      <c r="C2697" t="inlineStr">
        <is>
          <t>Nuevo</t>
        </is>
      </c>
      <c r="D2697" t="b">
        <v>0</v>
      </c>
      <c r="E2697" t="b">
        <v>0</v>
      </c>
      <c r="F2697" t="n">
        <v>0</v>
      </c>
      <c r="G2697" s="2" t="n">
        <v>0</v>
      </c>
    </row>
    <row r="2698">
      <c r="A2698" t="n">
        <v>1006417980</v>
      </c>
      <c r="B2698" t="inlineStr">
        <is>
          <t>1701</t>
        </is>
      </c>
      <c r="C2698" t="inlineStr">
        <is>
          <t>Nuevo</t>
        </is>
      </c>
      <c r="D2698" t="b">
        <v>0</v>
      </c>
      <c r="E2698" t="b">
        <v>0</v>
      </c>
      <c r="F2698" t="n">
        <v>0</v>
      </c>
      <c r="G2698" s="2" t="n">
        <v>0</v>
      </c>
    </row>
    <row r="2699">
      <c r="A2699" t="n">
        <v>1006503428</v>
      </c>
      <c r="B2699" t="inlineStr">
        <is>
          <t>1701</t>
        </is>
      </c>
      <c r="C2699" t="inlineStr">
        <is>
          <t>Nuevo</t>
        </is>
      </c>
      <c r="D2699" t="b">
        <v>1</v>
      </c>
      <c r="E2699" t="b">
        <v>0</v>
      </c>
      <c r="F2699" t="n">
        <v>1</v>
      </c>
      <c r="G2699" s="2" t="n">
        <v>50</v>
      </c>
    </row>
    <row r="2700">
      <c r="A2700" t="n">
        <v>1117544076</v>
      </c>
      <c r="B2700" t="inlineStr">
        <is>
          <t>1701</t>
        </is>
      </c>
      <c r="C2700" t="inlineStr">
        <is>
          <t>Nuevo</t>
        </is>
      </c>
      <c r="D2700" t="b">
        <v>0</v>
      </c>
      <c r="E2700" t="b">
        <v>0</v>
      </c>
      <c r="F2700" t="n">
        <v>0</v>
      </c>
      <c r="G2700" s="2" t="n">
        <v>0</v>
      </c>
    </row>
    <row r="2701">
      <c r="A2701" t="n">
        <v>1030645982</v>
      </c>
      <c r="B2701" t="inlineStr">
        <is>
          <t>1701</t>
        </is>
      </c>
      <c r="C2701" t="inlineStr">
        <is>
          <t>Nuevo</t>
        </is>
      </c>
      <c r="D2701" t="b">
        <v>1</v>
      </c>
      <c r="E2701" t="b">
        <v>0</v>
      </c>
      <c r="F2701" t="n">
        <v>1</v>
      </c>
      <c r="G2701" s="2" t="n">
        <v>50</v>
      </c>
    </row>
    <row r="2702">
      <c r="A2702" t="n">
        <v>1117506987</v>
      </c>
      <c r="B2702" t="inlineStr">
        <is>
          <t>1701</t>
        </is>
      </c>
      <c r="C2702" t="inlineStr">
        <is>
          <t>Nuevo</t>
        </is>
      </c>
      <c r="D2702" t="b">
        <v>1</v>
      </c>
      <c r="E2702" t="b">
        <v>0</v>
      </c>
      <c r="F2702" t="n">
        <v>1</v>
      </c>
      <c r="G2702" s="2" t="n">
        <v>50</v>
      </c>
    </row>
    <row r="2703">
      <c r="A2703" t="n">
        <v>1117530627</v>
      </c>
      <c r="B2703" t="inlineStr">
        <is>
          <t>1701</t>
        </is>
      </c>
      <c r="C2703" t="inlineStr">
        <is>
          <t>Nuevo</t>
        </is>
      </c>
      <c r="D2703" t="b">
        <v>1</v>
      </c>
      <c r="E2703" t="b">
        <v>0</v>
      </c>
      <c r="F2703" t="n">
        <v>1</v>
      </c>
      <c r="G2703" s="2" t="n">
        <v>50</v>
      </c>
    </row>
    <row r="2704">
      <c r="A2704" t="n">
        <v>1117804078</v>
      </c>
      <c r="B2704" t="inlineStr">
        <is>
          <t>1701</t>
        </is>
      </c>
      <c r="C2704" t="inlineStr">
        <is>
          <t>Nuevo</t>
        </is>
      </c>
      <c r="D2704" t="b">
        <v>0</v>
      </c>
      <c r="E2704" t="b">
        <v>0</v>
      </c>
      <c r="F2704" t="n">
        <v>0</v>
      </c>
      <c r="G2704" s="2" t="n">
        <v>0</v>
      </c>
    </row>
    <row r="2705">
      <c r="A2705" t="n">
        <v>1117540553</v>
      </c>
      <c r="B2705" t="inlineStr">
        <is>
          <t>1701</t>
        </is>
      </c>
      <c r="C2705" t="inlineStr">
        <is>
          <t>Nuevo</t>
        </is>
      </c>
      <c r="D2705" t="b">
        <v>0</v>
      </c>
      <c r="E2705" t="b">
        <v>0</v>
      </c>
      <c r="F2705" t="n">
        <v>0</v>
      </c>
      <c r="G2705" s="2" t="n">
        <v>0</v>
      </c>
    </row>
    <row r="2706">
      <c r="A2706" t="n">
        <v>1006410235</v>
      </c>
      <c r="B2706" t="inlineStr">
        <is>
          <t>1701</t>
        </is>
      </c>
      <c r="C2706" t="inlineStr">
        <is>
          <t>Nuevo</t>
        </is>
      </c>
      <c r="D2706" t="b">
        <v>1</v>
      </c>
      <c r="E2706" t="b">
        <v>0</v>
      </c>
      <c r="F2706" t="n">
        <v>1</v>
      </c>
      <c r="G2706" s="2" t="n">
        <v>50</v>
      </c>
    </row>
    <row r="2707">
      <c r="A2707" t="n">
        <v>1119580617</v>
      </c>
      <c r="B2707" t="inlineStr">
        <is>
          <t>1701</t>
        </is>
      </c>
      <c r="C2707" t="inlineStr">
        <is>
          <t>Nuevo</t>
        </is>
      </c>
      <c r="D2707" t="b">
        <v>1</v>
      </c>
      <c r="E2707" t="b">
        <v>0</v>
      </c>
      <c r="F2707" t="n">
        <v>1</v>
      </c>
      <c r="G2707" s="2" t="n">
        <v>50</v>
      </c>
    </row>
    <row r="2708">
      <c r="A2708" t="n">
        <v>1006511524</v>
      </c>
      <c r="B2708" t="inlineStr">
        <is>
          <t>1701</t>
        </is>
      </c>
      <c r="C2708" t="inlineStr">
        <is>
          <t>Nuevo</t>
        </is>
      </c>
      <c r="D2708" t="b">
        <v>1</v>
      </c>
      <c r="E2708" t="b">
        <v>0</v>
      </c>
      <c r="F2708" t="n">
        <v>1</v>
      </c>
      <c r="G2708" s="2" t="n">
        <v>50</v>
      </c>
    </row>
    <row r="2709">
      <c r="A2709" t="n">
        <v>1117554502</v>
      </c>
      <c r="B2709" t="inlineStr">
        <is>
          <t>1701</t>
        </is>
      </c>
      <c r="C2709" t="inlineStr">
        <is>
          <t>Nuevo</t>
        </is>
      </c>
      <c r="D2709" t="b">
        <v>0</v>
      </c>
      <c r="E2709" t="b">
        <v>1</v>
      </c>
      <c r="F2709" t="n">
        <v>1</v>
      </c>
      <c r="G2709" s="2" t="n">
        <v>50</v>
      </c>
    </row>
    <row r="2710">
      <c r="A2710" t="n">
        <v>1117489039</v>
      </c>
      <c r="B2710" t="inlineStr">
        <is>
          <t>1701</t>
        </is>
      </c>
      <c r="C2710" t="inlineStr">
        <is>
          <t>Nuevo</t>
        </is>
      </c>
      <c r="D2710" t="b">
        <v>1</v>
      </c>
      <c r="E2710" t="b">
        <v>0</v>
      </c>
      <c r="F2710" t="n">
        <v>1</v>
      </c>
      <c r="G2710" s="2" t="n">
        <v>50</v>
      </c>
    </row>
    <row r="2711">
      <c r="A2711" t="n">
        <v>1117544214</v>
      </c>
      <c r="B2711" t="inlineStr">
        <is>
          <t>1701</t>
        </is>
      </c>
      <c r="C2711" t="inlineStr">
        <is>
          <t>Nuevo</t>
        </is>
      </c>
      <c r="D2711" t="b">
        <v>1</v>
      </c>
      <c r="E2711" t="b">
        <v>0</v>
      </c>
      <c r="F2711" t="n">
        <v>1</v>
      </c>
      <c r="G2711" s="2" t="n">
        <v>50</v>
      </c>
    </row>
    <row r="2712">
      <c r="A2712" t="n">
        <v>1117548511</v>
      </c>
      <c r="B2712" t="inlineStr">
        <is>
          <t>1701</t>
        </is>
      </c>
      <c r="C2712" t="inlineStr">
        <is>
          <t>Nuevo</t>
        </is>
      </c>
      <c r="D2712" t="b">
        <v>1</v>
      </c>
      <c r="E2712" t="b">
        <v>0</v>
      </c>
      <c r="F2712" t="n">
        <v>1</v>
      </c>
      <c r="G2712" s="2" t="n">
        <v>50</v>
      </c>
    </row>
    <row r="2713">
      <c r="A2713" t="n">
        <v>1006418579</v>
      </c>
      <c r="B2713" t="inlineStr">
        <is>
          <t>1701</t>
        </is>
      </c>
      <c r="C2713" t="inlineStr">
        <is>
          <t>Nuevo</t>
        </is>
      </c>
      <c r="D2713" t="b">
        <v>0</v>
      </c>
      <c r="E2713" t="b">
        <v>0</v>
      </c>
      <c r="F2713" t="n">
        <v>0</v>
      </c>
      <c r="G2713" s="2" t="n">
        <v>0</v>
      </c>
    </row>
    <row r="2714">
      <c r="A2714" t="n">
        <v>1089847502</v>
      </c>
      <c r="B2714" t="inlineStr">
        <is>
          <t>1701</t>
        </is>
      </c>
      <c r="C2714" t="inlineStr">
        <is>
          <t>Nuevo</t>
        </is>
      </c>
      <c r="D2714" t="b">
        <v>1</v>
      </c>
      <c r="E2714" t="b">
        <v>0</v>
      </c>
      <c r="F2714" t="n">
        <v>1</v>
      </c>
      <c r="G2714" s="2" t="n">
        <v>50</v>
      </c>
    </row>
    <row r="2715">
      <c r="A2715" t="n">
        <v>1119210132</v>
      </c>
      <c r="B2715" t="inlineStr">
        <is>
          <t>1701</t>
        </is>
      </c>
      <c r="C2715" t="inlineStr">
        <is>
          <t>Nuevo</t>
        </is>
      </c>
      <c r="D2715" t="b">
        <v>1</v>
      </c>
      <c r="E2715" t="b">
        <v>0</v>
      </c>
      <c r="F2715" t="n">
        <v>1</v>
      </c>
      <c r="G2715" s="2" t="n">
        <v>50</v>
      </c>
    </row>
    <row r="2716">
      <c r="A2716" t="n">
        <v>1117539609</v>
      </c>
      <c r="B2716" t="inlineStr">
        <is>
          <t>1701</t>
        </is>
      </c>
      <c r="C2716" t="inlineStr">
        <is>
          <t>Nuevo</t>
        </is>
      </c>
      <c r="D2716" t="b">
        <v>1</v>
      </c>
      <c r="E2716" t="b">
        <v>0</v>
      </c>
      <c r="F2716" t="n">
        <v>1</v>
      </c>
      <c r="G2716" s="2" t="n">
        <v>50</v>
      </c>
    </row>
    <row r="2717">
      <c r="A2717" t="n">
        <v>1115791432</v>
      </c>
      <c r="B2717" t="inlineStr">
        <is>
          <t>1701</t>
        </is>
      </c>
      <c r="C2717" t="inlineStr">
        <is>
          <t>Nuevo</t>
        </is>
      </c>
      <c r="D2717" t="b">
        <v>1</v>
      </c>
      <c r="E2717" t="b">
        <v>0</v>
      </c>
      <c r="F2717" t="n">
        <v>1</v>
      </c>
      <c r="G2717" s="2" t="n">
        <v>50</v>
      </c>
    </row>
    <row r="2718">
      <c r="A2718" t="n">
        <v>1118468674</v>
      </c>
      <c r="B2718" t="inlineStr">
        <is>
          <t>1701</t>
        </is>
      </c>
      <c r="C2718" t="inlineStr">
        <is>
          <t>Nuevo</t>
        </is>
      </c>
      <c r="D2718" t="b">
        <v>1</v>
      </c>
      <c r="E2718" t="b">
        <v>0</v>
      </c>
      <c r="F2718" t="n">
        <v>1</v>
      </c>
      <c r="G2718" s="2" t="n">
        <v>50</v>
      </c>
    </row>
    <row r="2719">
      <c r="A2719" t="n">
        <v>1118366327</v>
      </c>
      <c r="B2719" t="inlineStr">
        <is>
          <t>1701</t>
        </is>
      </c>
      <c r="C2719" t="inlineStr">
        <is>
          <t>Nuevo</t>
        </is>
      </c>
      <c r="D2719" t="b">
        <v>0</v>
      </c>
      <c r="E2719" t="b">
        <v>0</v>
      </c>
      <c r="F2719" t="n">
        <v>0</v>
      </c>
      <c r="G2719" s="2" t="n">
        <v>0</v>
      </c>
    </row>
    <row r="2720">
      <c r="A2720" t="n">
        <v>1117509148</v>
      </c>
      <c r="B2720" t="inlineStr">
        <is>
          <t>1701</t>
        </is>
      </c>
      <c r="C2720" t="inlineStr">
        <is>
          <t>Nuevo</t>
        </is>
      </c>
      <c r="D2720" t="b">
        <v>1</v>
      </c>
      <c r="E2720" t="b">
        <v>0</v>
      </c>
      <c r="F2720" t="n">
        <v>1</v>
      </c>
      <c r="G2720" s="2" t="n">
        <v>50</v>
      </c>
    </row>
    <row r="2721">
      <c r="A2721" t="n">
        <v>1118365788</v>
      </c>
      <c r="B2721" t="inlineStr">
        <is>
          <t>1701</t>
        </is>
      </c>
      <c r="C2721" t="inlineStr">
        <is>
          <t>Nuevo</t>
        </is>
      </c>
      <c r="D2721" t="b">
        <v>1</v>
      </c>
      <c r="E2721" t="b">
        <v>0</v>
      </c>
      <c r="F2721" t="n">
        <v>1</v>
      </c>
      <c r="G2721" s="2" t="n">
        <v>50</v>
      </c>
    </row>
    <row r="2722">
      <c r="A2722" t="n">
        <v>1006417375</v>
      </c>
      <c r="B2722" t="inlineStr">
        <is>
          <t>1701</t>
        </is>
      </c>
      <c r="C2722" t="inlineStr">
        <is>
          <t>Nuevo</t>
        </is>
      </c>
      <c r="D2722" t="b">
        <v>1</v>
      </c>
      <c r="E2722" t="b">
        <v>0</v>
      </c>
      <c r="F2722" t="n">
        <v>1</v>
      </c>
      <c r="G2722" s="2" t="n">
        <v>50</v>
      </c>
    </row>
    <row r="2723">
      <c r="A2723" t="n">
        <v>1117493719</v>
      </c>
      <c r="B2723" t="inlineStr">
        <is>
          <t>1701</t>
        </is>
      </c>
      <c r="C2723" t="inlineStr">
        <is>
          <t>Nuevo</t>
        </is>
      </c>
      <c r="D2723" t="b">
        <v>1</v>
      </c>
      <c r="E2723" t="b">
        <v>0</v>
      </c>
      <c r="F2723" t="n">
        <v>1</v>
      </c>
      <c r="G2723" s="2" t="n">
        <v>50</v>
      </c>
    </row>
    <row r="2724">
      <c r="A2724" t="n">
        <v>1119211166</v>
      </c>
      <c r="B2724" t="inlineStr">
        <is>
          <t>1701</t>
        </is>
      </c>
      <c r="C2724" t="inlineStr">
        <is>
          <t>Nuevo</t>
        </is>
      </c>
      <c r="D2724" t="b">
        <v>1</v>
      </c>
      <c r="E2724" t="b">
        <v>0</v>
      </c>
      <c r="F2724" t="n">
        <v>1</v>
      </c>
      <c r="G2724" s="2" t="n">
        <v>50</v>
      </c>
    </row>
    <row r="2725">
      <c r="A2725" t="n">
        <v>1006549450</v>
      </c>
      <c r="B2725" t="inlineStr">
        <is>
          <t>1701</t>
        </is>
      </c>
      <c r="C2725" t="inlineStr">
        <is>
          <t>Nuevo</t>
        </is>
      </c>
      <c r="D2725" t="b">
        <v>1</v>
      </c>
      <c r="E2725" t="b">
        <v>0</v>
      </c>
      <c r="F2725" t="n">
        <v>1</v>
      </c>
      <c r="G2725" s="2" t="n">
        <v>50</v>
      </c>
    </row>
    <row r="2726">
      <c r="A2726" t="n">
        <v>1117554507</v>
      </c>
      <c r="B2726" t="inlineStr">
        <is>
          <t>1701</t>
        </is>
      </c>
      <c r="C2726" t="inlineStr">
        <is>
          <t>Nuevo</t>
        </is>
      </c>
      <c r="D2726" t="b">
        <v>0</v>
      </c>
      <c r="E2726" t="b">
        <v>0</v>
      </c>
      <c r="F2726" t="n">
        <v>0</v>
      </c>
      <c r="G2726" s="2" t="n">
        <v>0</v>
      </c>
    </row>
    <row r="2727">
      <c r="A2727" t="n">
        <v>1006509842</v>
      </c>
      <c r="B2727" t="inlineStr">
        <is>
          <t>1701</t>
        </is>
      </c>
      <c r="C2727" t="inlineStr">
        <is>
          <t>Nuevo</t>
        </is>
      </c>
      <c r="D2727" t="b">
        <v>0</v>
      </c>
      <c r="E2727" t="b">
        <v>0</v>
      </c>
      <c r="F2727" t="n">
        <v>0</v>
      </c>
      <c r="G2727" s="2" t="n">
        <v>0</v>
      </c>
    </row>
    <row r="2728">
      <c r="A2728" t="n">
        <v>1117490496</v>
      </c>
      <c r="B2728" t="inlineStr">
        <is>
          <t>1701</t>
        </is>
      </c>
      <c r="C2728" t="inlineStr">
        <is>
          <t>Nuevo</t>
        </is>
      </c>
      <c r="D2728" t="b">
        <v>1</v>
      </c>
      <c r="E2728" t="b">
        <v>0</v>
      </c>
      <c r="F2728" t="n">
        <v>1</v>
      </c>
      <c r="G2728" s="2" t="n">
        <v>50</v>
      </c>
    </row>
    <row r="2729">
      <c r="A2729" t="n">
        <v>1118027752</v>
      </c>
      <c r="B2729" t="inlineStr">
        <is>
          <t>1701</t>
        </is>
      </c>
      <c r="C2729" t="inlineStr">
        <is>
          <t>Nuevo</t>
        </is>
      </c>
      <c r="D2729" t="b">
        <v>1</v>
      </c>
      <c r="E2729" t="b">
        <v>0</v>
      </c>
      <c r="F2729" t="n">
        <v>1</v>
      </c>
      <c r="G2729" s="2" t="n">
        <v>50</v>
      </c>
    </row>
    <row r="2730">
      <c r="A2730" t="n">
        <v>1119210602</v>
      </c>
      <c r="B2730" t="inlineStr">
        <is>
          <t>1701</t>
        </is>
      </c>
      <c r="C2730" t="inlineStr">
        <is>
          <t>Nuevo</t>
        </is>
      </c>
      <c r="D2730" t="b">
        <v>1</v>
      </c>
      <c r="E2730" t="b">
        <v>0</v>
      </c>
      <c r="F2730" t="n">
        <v>1</v>
      </c>
      <c r="G2730" s="2" t="n">
        <v>50</v>
      </c>
    </row>
    <row r="2731">
      <c r="A2731" t="n">
        <v>1233194389</v>
      </c>
      <c r="B2731" t="inlineStr">
        <is>
          <t>1701</t>
        </is>
      </c>
      <c r="C2731" t="inlineStr">
        <is>
          <t>Nuevo</t>
        </is>
      </c>
      <c r="D2731" t="b">
        <v>1</v>
      </c>
      <c r="E2731" t="b">
        <v>0</v>
      </c>
      <c r="F2731" t="n">
        <v>1</v>
      </c>
      <c r="G2731" s="2" t="n">
        <v>50</v>
      </c>
    </row>
    <row r="2732">
      <c r="A2732" t="n">
        <v>1006508840</v>
      </c>
      <c r="B2732" t="inlineStr">
        <is>
          <t>1701</t>
        </is>
      </c>
      <c r="C2732" t="inlineStr">
        <is>
          <t>Nuevo</t>
        </is>
      </c>
      <c r="D2732" t="b">
        <v>1</v>
      </c>
      <c r="E2732" t="b">
        <v>0</v>
      </c>
      <c r="F2732" t="n">
        <v>1</v>
      </c>
      <c r="G2732" s="2" t="n">
        <v>50</v>
      </c>
    </row>
    <row r="2733">
      <c r="A2733" t="n">
        <v>1006524185</v>
      </c>
      <c r="B2733" t="inlineStr">
        <is>
          <t>1701</t>
        </is>
      </c>
      <c r="C2733" t="inlineStr">
        <is>
          <t>Nuevo</t>
        </is>
      </c>
      <c r="D2733" t="b">
        <v>0</v>
      </c>
      <c r="E2733" t="b">
        <v>0</v>
      </c>
      <c r="F2733" t="n">
        <v>0</v>
      </c>
      <c r="G2733" s="2" t="n">
        <v>0</v>
      </c>
    </row>
    <row r="2734">
      <c r="A2734" t="n">
        <v>1006549516</v>
      </c>
      <c r="B2734" t="inlineStr">
        <is>
          <t>1701</t>
        </is>
      </c>
      <c r="C2734" t="inlineStr">
        <is>
          <t>Nuevo</t>
        </is>
      </c>
      <c r="D2734" t="b">
        <v>1</v>
      </c>
      <c r="E2734" t="b">
        <v>0</v>
      </c>
      <c r="F2734" t="n">
        <v>1</v>
      </c>
      <c r="G2734" s="2" t="n">
        <v>50</v>
      </c>
    </row>
    <row r="2735">
      <c r="A2735" t="n">
        <v>1115953592</v>
      </c>
      <c r="B2735" t="inlineStr">
        <is>
          <t>1701</t>
        </is>
      </c>
      <c r="C2735" t="inlineStr">
        <is>
          <t>Nuevo</t>
        </is>
      </c>
      <c r="D2735" t="b">
        <v>1</v>
      </c>
      <c r="E2735" t="b">
        <v>0</v>
      </c>
      <c r="F2735" t="n">
        <v>1</v>
      </c>
      <c r="G2735" s="2" t="n">
        <v>50</v>
      </c>
    </row>
    <row r="2736">
      <c r="A2736" t="n">
        <v>1117930023</v>
      </c>
      <c r="B2736" t="inlineStr">
        <is>
          <t>1701</t>
        </is>
      </c>
      <c r="C2736" t="inlineStr">
        <is>
          <t>Nuevo</t>
        </is>
      </c>
      <c r="D2736" t="b">
        <v>0</v>
      </c>
      <c r="E2736" t="b">
        <v>0</v>
      </c>
      <c r="F2736" t="n">
        <v>0</v>
      </c>
      <c r="G2736" s="2" t="n">
        <v>0</v>
      </c>
    </row>
    <row r="2737">
      <c r="A2737" t="n">
        <v>1118363959</v>
      </c>
      <c r="B2737" t="inlineStr">
        <is>
          <t>1701</t>
        </is>
      </c>
      <c r="C2737" t="inlineStr">
        <is>
          <t>Nuevo</t>
        </is>
      </c>
      <c r="D2737" t="b">
        <v>1</v>
      </c>
      <c r="E2737" t="b">
        <v>0</v>
      </c>
      <c r="F2737" t="n">
        <v>1</v>
      </c>
      <c r="G2737" s="2" t="n">
        <v>50</v>
      </c>
    </row>
    <row r="2738">
      <c r="A2738" t="n">
        <v>1118364003</v>
      </c>
      <c r="B2738" t="inlineStr">
        <is>
          <t>1701</t>
        </is>
      </c>
      <c r="C2738" t="inlineStr">
        <is>
          <t>Nuevo</t>
        </is>
      </c>
      <c r="D2738" t="b">
        <v>1</v>
      </c>
      <c r="E2738" t="b">
        <v>0</v>
      </c>
      <c r="F2738" t="n">
        <v>1</v>
      </c>
      <c r="G2738" s="2" t="n">
        <v>50</v>
      </c>
    </row>
    <row r="2739">
      <c r="A2739" t="n">
        <v>1124852076</v>
      </c>
      <c r="B2739" t="inlineStr">
        <is>
          <t>1701</t>
        </is>
      </c>
      <c r="C2739" t="inlineStr">
        <is>
          <t>Nuevo</t>
        </is>
      </c>
      <c r="D2739" t="b">
        <v>1</v>
      </c>
      <c r="E2739" t="b">
        <v>0</v>
      </c>
      <c r="F2739" t="n">
        <v>1</v>
      </c>
      <c r="G2739" s="2" t="n">
        <v>50</v>
      </c>
    </row>
    <row r="2740">
      <c r="A2740" t="n">
        <v>1126138042</v>
      </c>
      <c r="B2740" t="inlineStr">
        <is>
          <t>1701</t>
        </is>
      </c>
      <c r="C2740" t="inlineStr">
        <is>
          <t>Nuevo</t>
        </is>
      </c>
      <c r="D2740" t="b">
        <v>1</v>
      </c>
      <c r="E2740" t="b">
        <v>0</v>
      </c>
      <c r="F2740" t="n">
        <v>1</v>
      </c>
      <c r="G2740" s="2" t="n">
        <v>50</v>
      </c>
    </row>
    <row r="2741">
      <c r="A2741" t="n">
        <v>1116915233</v>
      </c>
      <c r="B2741" t="inlineStr">
        <is>
          <t>1701</t>
        </is>
      </c>
      <c r="C2741" t="inlineStr">
        <is>
          <t>Nuevo</t>
        </is>
      </c>
      <c r="D2741" t="b">
        <v>1</v>
      </c>
      <c r="E2741" t="b">
        <v>0</v>
      </c>
      <c r="F2741" t="n">
        <v>1</v>
      </c>
      <c r="G2741" s="2" t="n">
        <v>50</v>
      </c>
    </row>
    <row r="2742">
      <c r="A2742" t="n">
        <v>1117930756</v>
      </c>
      <c r="B2742" t="inlineStr">
        <is>
          <t>1701</t>
        </is>
      </c>
      <c r="C2742" t="inlineStr">
        <is>
          <t>Nuevo</t>
        </is>
      </c>
      <c r="D2742" t="b">
        <v>0</v>
      </c>
      <c r="E2742" t="b">
        <v>0</v>
      </c>
      <c r="F2742" t="n">
        <v>0</v>
      </c>
      <c r="G2742" s="2" t="n">
        <v>0</v>
      </c>
    </row>
    <row r="2743">
      <c r="A2743" t="n">
        <v>1118021361</v>
      </c>
      <c r="B2743" t="inlineStr">
        <is>
          <t>1701</t>
        </is>
      </c>
      <c r="C2743" t="inlineStr">
        <is>
          <t>Nuevo</t>
        </is>
      </c>
      <c r="D2743" t="b">
        <v>1</v>
      </c>
      <c r="E2743" t="b">
        <v>0</v>
      </c>
      <c r="F2743" t="n">
        <v>1</v>
      </c>
      <c r="G2743" s="2" t="n">
        <v>50</v>
      </c>
    </row>
    <row r="2744">
      <c r="A2744" t="n">
        <v>1115790019</v>
      </c>
      <c r="B2744" t="inlineStr">
        <is>
          <t>1701</t>
        </is>
      </c>
      <c r="C2744" t="inlineStr">
        <is>
          <t>Nuevo</t>
        </is>
      </c>
      <c r="D2744" t="b">
        <v>1</v>
      </c>
      <c r="E2744" t="b">
        <v>0</v>
      </c>
      <c r="F2744" t="n">
        <v>1</v>
      </c>
      <c r="G2744" s="2" t="n">
        <v>50</v>
      </c>
    </row>
    <row r="2745">
      <c r="A2745" t="n">
        <v>1118370046</v>
      </c>
      <c r="B2745" t="inlineStr">
        <is>
          <t>1701</t>
        </is>
      </c>
      <c r="C2745" t="inlineStr">
        <is>
          <t>Nuevo</t>
        </is>
      </c>
      <c r="D2745" t="b">
        <v>1</v>
      </c>
      <c r="E2745" t="b">
        <v>0</v>
      </c>
      <c r="F2745" t="n">
        <v>1</v>
      </c>
      <c r="G2745" s="2" t="n">
        <v>50</v>
      </c>
    </row>
    <row r="2746">
      <c r="A2746" t="n">
        <v>1117502379</v>
      </c>
      <c r="B2746" t="inlineStr">
        <is>
          <t>1701</t>
        </is>
      </c>
      <c r="C2746" t="inlineStr">
        <is>
          <t>Nuevo</t>
        </is>
      </c>
      <c r="D2746" t="b">
        <v>1</v>
      </c>
      <c r="E2746" t="b">
        <v>0</v>
      </c>
      <c r="F2746" t="n">
        <v>1</v>
      </c>
      <c r="G2746" s="2" t="n">
        <v>50</v>
      </c>
    </row>
    <row r="2747">
      <c r="A2747" t="n">
        <v>1118365690</v>
      </c>
      <c r="B2747" t="inlineStr">
        <is>
          <t>1701</t>
        </is>
      </c>
      <c r="C2747" t="inlineStr">
        <is>
          <t>Nuevo</t>
        </is>
      </c>
      <c r="D2747" t="b">
        <v>1</v>
      </c>
      <c r="E2747" t="b">
        <v>0</v>
      </c>
      <c r="F2747" t="n">
        <v>1</v>
      </c>
      <c r="G2747" s="2" t="n">
        <v>50</v>
      </c>
    </row>
    <row r="2748">
      <c r="A2748" t="n">
        <v>1105782299</v>
      </c>
      <c r="B2748" t="inlineStr">
        <is>
          <t>1701</t>
        </is>
      </c>
      <c r="C2748" t="inlineStr">
        <is>
          <t>Nuevo</t>
        </is>
      </c>
      <c r="D2748" t="b">
        <v>0</v>
      </c>
      <c r="E2748" t="b">
        <v>0</v>
      </c>
      <c r="F2748" t="n">
        <v>0</v>
      </c>
      <c r="G2748" s="2" t="n">
        <v>0</v>
      </c>
    </row>
    <row r="2749">
      <c r="A2749" t="n">
        <v>1007430979</v>
      </c>
      <c r="B2749" t="inlineStr">
        <is>
          <t>1701</t>
        </is>
      </c>
      <c r="C2749" t="inlineStr">
        <is>
          <t>Nuevo</t>
        </is>
      </c>
      <c r="D2749" t="b">
        <v>1</v>
      </c>
      <c r="E2749" t="b">
        <v>0</v>
      </c>
      <c r="F2749" t="n">
        <v>1</v>
      </c>
      <c r="G2749" s="2" t="n">
        <v>50</v>
      </c>
    </row>
    <row r="2750">
      <c r="A2750" t="n">
        <v>1117484645</v>
      </c>
      <c r="B2750" t="inlineStr">
        <is>
          <t>1701</t>
        </is>
      </c>
      <c r="C2750" t="inlineStr">
        <is>
          <t>Nuevo</t>
        </is>
      </c>
      <c r="D2750" t="b">
        <v>1</v>
      </c>
      <c r="E2750" t="b">
        <v>0</v>
      </c>
      <c r="F2750" t="n">
        <v>1</v>
      </c>
      <c r="G2750" s="2" t="n">
        <v>50</v>
      </c>
    </row>
    <row r="2751">
      <c r="A2751" t="n">
        <v>1117499343</v>
      </c>
      <c r="B2751" t="inlineStr">
        <is>
          <t>1701</t>
        </is>
      </c>
      <c r="C2751" t="inlineStr">
        <is>
          <t>Nuevo</t>
        </is>
      </c>
      <c r="D2751" t="b">
        <v>1</v>
      </c>
      <c r="E2751" t="b">
        <v>0</v>
      </c>
      <c r="F2751" t="n">
        <v>1</v>
      </c>
      <c r="G2751" s="2" t="n">
        <v>50</v>
      </c>
    </row>
    <row r="2752">
      <c r="A2752" t="n">
        <v>1117964521</v>
      </c>
      <c r="B2752" t="inlineStr">
        <is>
          <t>1701</t>
        </is>
      </c>
      <c r="C2752" t="inlineStr">
        <is>
          <t>Nuevo</t>
        </is>
      </c>
      <c r="D2752" t="b">
        <v>0</v>
      </c>
      <c r="E2752" t="b">
        <v>0</v>
      </c>
      <c r="F2752" t="n">
        <v>0</v>
      </c>
      <c r="G2752" s="2" t="n">
        <v>0</v>
      </c>
    </row>
    <row r="2753">
      <c r="A2753" t="n">
        <v>1118020437</v>
      </c>
      <c r="B2753" t="inlineStr">
        <is>
          <t>1701</t>
        </is>
      </c>
      <c r="C2753" t="inlineStr">
        <is>
          <t>Nuevo</t>
        </is>
      </c>
      <c r="D2753" t="b">
        <v>1</v>
      </c>
      <c r="E2753" t="b">
        <v>0</v>
      </c>
      <c r="F2753" t="n">
        <v>1</v>
      </c>
      <c r="G2753" s="2" t="n">
        <v>50</v>
      </c>
    </row>
    <row r="2754">
      <c r="A2754" t="n">
        <v>1118367346</v>
      </c>
      <c r="B2754" t="inlineStr">
        <is>
          <t>1701</t>
        </is>
      </c>
      <c r="C2754" t="inlineStr">
        <is>
          <t>Nuevo</t>
        </is>
      </c>
      <c r="D2754" t="b">
        <v>1</v>
      </c>
      <c r="E2754" t="b">
        <v>0</v>
      </c>
      <c r="F2754" t="n">
        <v>1</v>
      </c>
      <c r="G2754" s="2" t="n">
        <v>50</v>
      </c>
    </row>
    <row r="2755">
      <c r="A2755" t="n">
        <v>1118468916</v>
      </c>
      <c r="B2755" t="inlineStr">
        <is>
          <t>1701</t>
        </is>
      </c>
      <c r="C2755" t="inlineStr">
        <is>
          <t>Nuevo</t>
        </is>
      </c>
      <c r="D2755" t="b">
        <v>1</v>
      </c>
      <c r="E2755" t="b">
        <v>0</v>
      </c>
      <c r="F2755" t="n">
        <v>1</v>
      </c>
      <c r="G2755" s="2" t="n">
        <v>50</v>
      </c>
    </row>
    <row r="2756">
      <c r="A2756" t="n">
        <v>1116202467</v>
      </c>
      <c r="B2756" t="inlineStr">
        <is>
          <t>1701</t>
        </is>
      </c>
      <c r="C2756" t="inlineStr">
        <is>
          <t>Nuevo</t>
        </is>
      </c>
      <c r="D2756" t="b">
        <v>1</v>
      </c>
      <c r="E2756" t="b">
        <v>0</v>
      </c>
      <c r="F2756" t="n">
        <v>1</v>
      </c>
      <c r="G2756" s="2" t="n">
        <v>50</v>
      </c>
    </row>
    <row r="2757">
      <c r="A2757" t="n">
        <v>1117263593</v>
      </c>
      <c r="B2757" t="inlineStr">
        <is>
          <t>1701</t>
        </is>
      </c>
      <c r="C2757" t="inlineStr">
        <is>
          <t>Nuevo</t>
        </is>
      </c>
      <c r="D2757" t="b">
        <v>1</v>
      </c>
      <c r="E2757" t="b">
        <v>0</v>
      </c>
      <c r="F2757" t="n">
        <v>1</v>
      </c>
      <c r="G2757" s="2" t="n">
        <v>50</v>
      </c>
    </row>
    <row r="2758">
      <c r="A2758" t="n">
        <v>1117484274</v>
      </c>
      <c r="B2758" t="inlineStr">
        <is>
          <t>1701</t>
        </is>
      </c>
      <c r="C2758" t="inlineStr">
        <is>
          <t>Nuevo</t>
        </is>
      </c>
      <c r="D2758" t="b">
        <v>1</v>
      </c>
      <c r="E2758" t="b">
        <v>0</v>
      </c>
      <c r="F2758" t="n">
        <v>1</v>
      </c>
      <c r="G2758" s="2" t="n">
        <v>50</v>
      </c>
    </row>
    <row r="2759">
      <c r="A2759" t="n">
        <v>1077723064</v>
      </c>
      <c r="B2759" t="inlineStr">
        <is>
          <t>1701</t>
        </is>
      </c>
      <c r="C2759" t="inlineStr">
        <is>
          <t>Nuevo</t>
        </is>
      </c>
      <c r="D2759" t="b">
        <v>0</v>
      </c>
      <c r="E2759" t="b">
        <v>0</v>
      </c>
      <c r="F2759" t="n">
        <v>0</v>
      </c>
      <c r="G2759" s="2" t="n">
        <v>0</v>
      </c>
    </row>
    <row r="2760">
      <c r="A2760" t="n">
        <v>1076652836</v>
      </c>
      <c r="B2760" t="inlineStr">
        <is>
          <t>1701</t>
        </is>
      </c>
      <c r="C2760" t="inlineStr">
        <is>
          <t>Nuevo</t>
        </is>
      </c>
      <c r="D2760" t="b">
        <v>1</v>
      </c>
      <c r="E2760" t="b">
        <v>0</v>
      </c>
      <c r="F2760" t="n">
        <v>1</v>
      </c>
      <c r="G2760" s="2" t="n">
        <v>50</v>
      </c>
    </row>
    <row r="2761">
      <c r="A2761" t="n">
        <v>1117493151</v>
      </c>
      <c r="B2761" t="inlineStr">
        <is>
          <t>1701</t>
        </is>
      </c>
      <c r="C2761" t="inlineStr">
        <is>
          <t>Nuevo</t>
        </is>
      </c>
      <c r="D2761" t="b">
        <v>0</v>
      </c>
      <c r="E2761" t="b">
        <v>0</v>
      </c>
      <c r="F2761" t="n">
        <v>0</v>
      </c>
      <c r="G2761" s="2" t="n">
        <v>0</v>
      </c>
    </row>
    <row r="2762">
      <c r="A2762" t="n">
        <v>1118367537</v>
      </c>
      <c r="B2762" t="inlineStr">
        <is>
          <t>1701</t>
        </is>
      </c>
      <c r="C2762" t="inlineStr">
        <is>
          <t>Nuevo</t>
        </is>
      </c>
      <c r="D2762" t="b">
        <v>1</v>
      </c>
      <c r="E2762" t="b">
        <v>0</v>
      </c>
      <c r="F2762" t="n">
        <v>1</v>
      </c>
      <c r="G2762" s="2" t="n">
        <v>50</v>
      </c>
    </row>
    <row r="2763">
      <c r="A2763" t="n">
        <v>1118468990</v>
      </c>
      <c r="B2763" t="inlineStr">
        <is>
          <t>1701</t>
        </is>
      </c>
      <c r="C2763" t="inlineStr">
        <is>
          <t>Nuevo</t>
        </is>
      </c>
      <c r="D2763" t="b">
        <v>0</v>
      </c>
      <c r="E2763" t="b">
        <v>0</v>
      </c>
      <c r="F2763" t="n">
        <v>0</v>
      </c>
      <c r="G2763" s="2" t="n">
        <v>0</v>
      </c>
    </row>
    <row r="2764">
      <c r="A2764" t="n">
        <v>1119210457</v>
      </c>
      <c r="B2764" t="inlineStr">
        <is>
          <t>1701</t>
        </is>
      </c>
      <c r="C2764" t="inlineStr">
        <is>
          <t>Nuevo</t>
        </is>
      </c>
      <c r="D2764" t="b">
        <v>1</v>
      </c>
      <c r="E2764" t="b">
        <v>0</v>
      </c>
      <c r="F2764" t="n">
        <v>1</v>
      </c>
      <c r="G2764" s="2" t="n">
        <v>50</v>
      </c>
    </row>
    <row r="2765">
      <c r="A2765" t="n">
        <v>1119212236</v>
      </c>
      <c r="B2765" t="inlineStr">
        <is>
          <t>1701</t>
        </is>
      </c>
      <c r="C2765" t="inlineStr">
        <is>
          <t>Nuevo</t>
        </is>
      </c>
      <c r="D2765" t="b">
        <v>1</v>
      </c>
      <c r="E2765" t="b">
        <v>0</v>
      </c>
      <c r="F2765" t="n">
        <v>1</v>
      </c>
      <c r="G2765" s="2" t="n">
        <v>50</v>
      </c>
    </row>
    <row r="2766">
      <c r="A2766" t="n">
        <v>1119212238</v>
      </c>
      <c r="B2766" t="inlineStr">
        <is>
          <t>1701</t>
        </is>
      </c>
      <c r="C2766" t="inlineStr">
        <is>
          <t>Nuevo</t>
        </is>
      </c>
      <c r="D2766" t="b">
        <v>0</v>
      </c>
      <c r="E2766" t="b">
        <v>0</v>
      </c>
      <c r="F2766" t="n">
        <v>0</v>
      </c>
      <c r="G2766" s="2" t="n">
        <v>0</v>
      </c>
    </row>
    <row r="2767">
      <c r="A2767" t="n">
        <v>1082126425</v>
      </c>
      <c r="B2767" t="inlineStr">
        <is>
          <t>1701</t>
        </is>
      </c>
      <c r="C2767" t="inlineStr">
        <is>
          <t>Nuevo</t>
        </is>
      </c>
      <c r="D2767" t="b">
        <v>1</v>
      </c>
      <c r="E2767" t="b">
        <v>0</v>
      </c>
      <c r="F2767" t="n">
        <v>1</v>
      </c>
      <c r="G2767" s="2" t="n">
        <v>50</v>
      </c>
    </row>
    <row r="2768">
      <c r="A2768" t="n">
        <v>1117545654</v>
      </c>
      <c r="B2768" t="inlineStr">
        <is>
          <t>1701</t>
        </is>
      </c>
      <c r="C2768" t="inlineStr">
        <is>
          <t>Nuevo</t>
        </is>
      </c>
      <c r="D2768" t="b">
        <v>1</v>
      </c>
      <c r="E2768" t="b">
        <v>0</v>
      </c>
      <c r="F2768" t="n">
        <v>1</v>
      </c>
      <c r="G2768" s="2" t="n">
        <v>50</v>
      </c>
    </row>
    <row r="2769">
      <c r="A2769" t="n">
        <v>1117553463</v>
      </c>
      <c r="B2769" t="inlineStr">
        <is>
          <t>1701</t>
        </is>
      </c>
      <c r="C2769" t="inlineStr">
        <is>
          <t>Nuevo</t>
        </is>
      </c>
      <c r="D2769" t="b">
        <v>1</v>
      </c>
      <c r="E2769" t="b">
        <v>0</v>
      </c>
      <c r="F2769" t="n">
        <v>1</v>
      </c>
      <c r="G2769" s="2" t="n">
        <v>50</v>
      </c>
    </row>
    <row r="2770">
      <c r="A2770" t="n">
        <v>1118365460</v>
      </c>
      <c r="B2770" t="inlineStr">
        <is>
          <t>1701</t>
        </is>
      </c>
      <c r="C2770" t="inlineStr">
        <is>
          <t>Nuevo</t>
        </is>
      </c>
      <c r="D2770" t="b">
        <v>1</v>
      </c>
      <c r="E2770" t="b">
        <v>0</v>
      </c>
      <c r="F2770" t="n">
        <v>1</v>
      </c>
      <c r="G2770" s="2" t="n">
        <v>50</v>
      </c>
    </row>
    <row r="2771">
      <c r="A2771" t="n">
        <v>1117930161</v>
      </c>
      <c r="B2771" t="inlineStr">
        <is>
          <t>1701</t>
        </is>
      </c>
      <c r="C2771" t="inlineStr">
        <is>
          <t>Nuevo</t>
        </is>
      </c>
      <c r="D2771" t="b">
        <v>1</v>
      </c>
      <c r="E2771" t="b">
        <v>0</v>
      </c>
      <c r="F2771" t="n">
        <v>1</v>
      </c>
      <c r="G2771" s="2" t="n">
        <v>50</v>
      </c>
    </row>
    <row r="2772">
      <c r="A2772" t="n">
        <v>14679724</v>
      </c>
      <c r="B2772" t="inlineStr">
        <is>
          <t>1701</t>
        </is>
      </c>
      <c r="C2772" t="inlineStr">
        <is>
          <t>Nuevo</t>
        </is>
      </c>
      <c r="D2772" t="b">
        <v>1</v>
      </c>
      <c r="E2772" t="b">
        <v>0</v>
      </c>
      <c r="F2772" t="n">
        <v>1</v>
      </c>
      <c r="G2772" s="2" t="n">
        <v>50</v>
      </c>
    </row>
    <row r="2773">
      <c r="A2773" t="n">
        <v>1117543192</v>
      </c>
      <c r="B2773" t="inlineStr">
        <is>
          <t>1701</t>
        </is>
      </c>
      <c r="C2773" t="inlineStr">
        <is>
          <t>Nuevo</t>
        </is>
      </c>
      <c r="D2773" t="b">
        <v>0</v>
      </c>
      <c r="E2773" t="b">
        <v>0</v>
      </c>
      <c r="F2773" t="n">
        <v>0</v>
      </c>
      <c r="G2773" s="2" t="n">
        <v>0</v>
      </c>
    </row>
    <row r="2774">
      <c r="A2774" t="n">
        <v>1082478173</v>
      </c>
      <c r="B2774" t="inlineStr">
        <is>
          <t>1701</t>
        </is>
      </c>
      <c r="C2774" t="inlineStr">
        <is>
          <t>Nuevo</t>
        </is>
      </c>
      <c r="D2774" t="b">
        <v>0</v>
      </c>
      <c r="E2774" t="b">
        <v>0</v>
      </c>
      <c r="F2774" t="n">
        <v>0</v>
      </c>
      <c r="G2774" s="2" t="n">
        <v>0</v>
      </c>
    </row>
    <row r="2775">
      <c r="A2775" t="n">
        <v>1117502820</v>
      </c>
      <c r="B2775" t="inlineStr">
        <is>
          <t>1701</t>
        </is>
      </c>
      <c r="C2775" t="inlineStr">
        <is>
          <t>Nuevo</t>
        </is>
      </c>
      <c r="D2775" t="b">
        <v>1</v>
      </c>
      <c r="E2775" t="b">
        <v>0</v>
      </c>
      <c r="F2775" t="n">
        <v>1</v>
      </c>
      <c r="G2775" s="2" t="n">
        <v>50</v>
      </c>
    </row>
    <row r="2776">
      <c r="A2776" t="n">
        <v>1082156064</v>
      </c>
      <c r="B2776" t="inlineStr">
        <is>
          <t>1701</t>
        </is>
      </c>
      <c r="C2776" t="inlineStr">
        <is>
          <t>Nuevo</t>
        </is>
      </c>
      <c r="D2776" t="b">
        <v>1</v>
      </c>
      <c r="E2776" t="b">
        <v>0</v>
      </c>
      <c r="F2776" t="n">
        <v>1</v>
      </c>
      <c r="G2776" s="2" t="n">
        <v>50</v>
      </c>
    </row>
    <row r="2777">
      <c r="A2777" t="n">
        <v>1004159175</v>
      </c>
      <c r="B2777" t="inlineStr">
        <is>
          <t>1701</t>
        </is>
      </c>
      <c r="C2777" t="inlineStr">
        <is>
          <t>Nuevo</t>
        </is>
      </c>
      <c r="D2777" t="b">
        <v>1</v>
      </c>
      <c r="E2777" t="b">
        <v>0</v>
      </c>
      <c r="F2777" t="n">
        <v>1</v>
      </c>
      <c r="G2777" s="2" t="n">
        <v>50</v>
      </c>
    </row>
    <row r="2778">
      <c r="A2778" t="n">
        <v>1004152937</v>
      </c>
      <c r="B2778" t="inlineStr">
        <is>
          <t>1701</t>
        </is>
      </c>
      <c r="C2778" t="inlineStr">
        <is>
          <t>Nuevo</t>
        </is>
      </c>
      <c r="D2778" t="b">
        <v>1</v>
      </c>
      <c r="E2778" t="b">
        <v>0</v>
      </c>
      <c r="F2778" t="n">
        <v>1</v>
      </c>
      <c r="G2778" s="2" t="n">
        <v>50</v>
      </c>
    </row>
    <row r="2779">
      <c r="A2779" t="n">
        <v>1004250389</v>
      </c>
      <c r="B2779" t="inlineStr">
        <is>
          <t>1701</t>
        </is>
      </c>
      <c r="C2779" t="inlineStr">
        <is>
          <t>Nuevo</t>
        </is>
      </c>
      <c r="D2779" t="b">
        <v>1</v>
      </c>
      <c r="E2779" t="b">
        <v>0</v>
      </c>
      <c r="F2779" t="n">
        <v>1</v>
      </c>
      <c r="G2779" s="2" t="n">
        <v>50</v>
      </c>
    </row>
    <row r="2780">
      <c r="A2780" t="n">
        <v>1081392144</v>
      </c>
      <c r="B2780" t="inlineStr">
        <is>
          <t>1701</t>
        </is>
      </c>
      <c r="C2780" t="inlineStr">
        <is>
          <t>Nuevo</t>
        </is>
      </c>
      <c r="D2780" t="b">
        <v>1</v>
      </c>
      <c r="E2780" t="b">
        <v>0</v>
      </c>
      <c r="F2780" t="n">
        <v>1</v>
      </c>
      <c r="G2780" s="2" t="n">
        <v>50</v>
      </c>
    </row>
    <row r="2781">
      <c r="A2781" t="n">
        <v>1081392751</v>
      </c>
      <c r="B2781" t="inlineStr">
        <is>
          <t>1701</t>
        </is>
      </c>
      <c r="C2781" t="inlineStr">
        <is>
          <t>Nuevo</t>
        </is>
      </c>
      <c r="D2781" t="b">
        <v>1</v>
      </c>
      <c r="E2781" t="b">
        <v>0</v>
      </c>
      <c r="F2781" t="n">
        <v>1</v>
      </c>
      <c r="G2781" s="2" t="n">
        <v>50</v>
      </c>
    </row>
    <row r="2782">
      <c r="A2782" t="n">
        <v>1002650346</v>
      </c>
      <c r="B2782" t="inlineStr">
        <is>
          <t>1701</t>
        </is>
      </c>
      <c r="C2782" t="inlineStr">
        <is>
          <t>Nuevo</t>
        </is>
      </c>
      <c r="D2782" t="b">
        <v>0</v>
      </c>
      <c r="E2782" t="b">
        <v>0</v>
      </c>
      <c r="F2782" t="n">
        <v>0</v>
      </c>
      <c r="G2782" s="2" t="n">
        <v>0</v>
      </c>
    </row>
    <row r="2783">
      <c r="A2783" t="n">
        <v>1010054399</v>
      </c>
      <c r="B2783" t="inlineStr">
        <is>
          <t>1701</t>
        </is>
      </c>
      <c r="C2783" t="inlineStr">
        <is>
          <t>Nuevo</t>
        </is>
      </c>
      <c r="D2783" t="b">
        <v>0</v>
      </c>
      <c r="E2783" t="b">
        <v>1</v>
      </c>
      <c r="F2783" t="n">
        <v>1</v>
      </c>
      <c r="G2783" s="2" t="n">
        <v>50</v>
      </c>
    </row>
    <row r="2784">
      <c r="A2784" t="n">
        <v>1081412869</v>
      </c>
      <c r="B2784" t="inlineStr">
        <is>
          <t>1701</t>
        </is>
      </c>
      <c r="C2784" t="inlineStr">
        <is>
          <t>Nuevo</t>
        </is>
      </c>
      <c r="D2784" t="b">
        <v>1</v>
      </c>
      <c r="E2784" t="b">
        <v>0</v>
      </c>
      <c r="F2784" t="n">
        <v>1</v>
      </c>
      <c r="G2784" s="2" t="n">
        <v>50</v>
      </c>
    </row>
    <row r="2785">
      <c r="A2785" t="n">
        <v>1007404725</v>
      </c>
      <c r="B2785" t="inlineStr">
        <is>
          <t>1701</t>
        </is>
      </c>
      <c r="C2785" t="inlineStr">
        <is>
          <t>Nuevo</t>
        </is>
      </c>
      <c r="D2785" t="b">
        <v>1</v>
      </c>
      <c r="E2785" t="b">
        <v>0</v>
      </c>
      <c r="F2785" t="n">
        <v>1</v>
      </c>
      <c r="G2785" s="2" t="n">
        <v>50</v>
      </c>
    </row>
    <row r="2786">
      <c r="A2786" t="n">
        <v>1007443860</v>
      </c>
      <c r="B2786" t="inlineStr">
        <is>
          <t>1701</t>
        </is>
      </c>
      <c r="C2786" t="inlineStr">
        <is>
          <t>Nuevo</t>
        </is>
      </c>
      <c r="D2786" t="b">
        <v>1</v>
      </c>
      <c r="E2786" t="b">
        <v>0</v>
      </c>
      <c r="F2786" t="n">
        <v>1</v>
      </c>
      <c r="G2786" s="2" t="n">
        <v>50</v>
      </c>
    </row>
    <row r="2787">
      <c r="A2787" t="n">
        <v>1077875945</v>
      </c>
      <c r="B2787" t="inlineStr">
        <is>
          <t>1701</t>
        </is>
      </c>
      <c r="C2787" t="inlineStr">
        <is>
          <t>Nuevo</t>
        </is>
      </c>
      <c r="D2787" t="b">
        <v>1</v>
      </c>
      <c r="E2787" t="b">
        <v>0</v>
      </c>
      <c r="F2787" t="n">
        <v>1</v>
      </c>
      <c r="G2787" s="2" t="n">
        <v>50</v>
      </c>
    </row>
    <row r="2788">
      <c r="A2788" t="n">
        <v>1080261187</v>
      </c>
      <c r="B2788" t="inlineStr">
        <is>
          <t>1701</t>
        </is>
      </c>
      <c r="C2788" t="inlineStr">
        <is>
          <t>Nuevo</t>
        </is>
      </c>
      <c r="D2788" t="b">
        <v>1</v>
      </c>
      <c r="E2788" t="b">
        <v>0</v>
      </c>
      <c r="F2788" t="n">
        <v>1</v>
      </c>
      <c r="G2788" s="2" t="n">
        <v>50</v>
      </c>
    </row>
    <row r="2789">
      <c r="A2789" t="n">
        <v>1003951026</v>
      </c>
      <c r="B2789" t="inlineStr">
        <is>
          <t>1701</t>
        </is>
      </c>
      <c r="C2789" t="inlineStr">
        <is>
          <t>Nuevo</t>
        </is>
      </c>
      <c r="D2789" t="b">
        <v>1</v>
      </c>
      <c r="E2789" t="b">
        <v>0</v>
      </c>
      <c r="F2789" t="n">
        <v>1</v>
      </c>
      <c r="G2789" s="2" t="n">
        <v>50</v>
      </c>
    </row>
    <row r="2790">
      <c r="A2790" t="n">
        <v>1007250678</v>
      </c>
      <c r="B2790" t="inlineStr">
        <is>
          <t>1701</t>
        </is>
      </c>
      <c r="C2790" t="inlineStr">
        <is>
          <t>Nuevo</t>
        </is>
      </c>
      <c r="D2790" t="b">
        <v>1</v>
      </c>
      <c r="E2790" t="b">
        <v>0</v>
      </c>
      <c r="F2790" t="n">
        <v>1</v>
      </c>
      <c r="G2790" s="2" t="n">
        <v>50</v>
      </c>
    </row>
    <row r="2791">
      <c r="A2791" t="n">
        <v>1079412677</v>
      </c>
      <c r="B2791" t="inlineStr">
        <is>
          <t>1701</t>
        </is>
      </c>
      <c r="C2791" t="inlineStr">
        <is>
          <t>Nuevo</t>
        </is>
      </c>
      <c r="D2791" t="b">
        <v>1</v>
      </c>
      <c r="E2791" t="b">
        <v>0</v>
      </c>
      <c r="F2791" t="n">
        <v>1</v>
      </c>
      <c r="G2791" s="2" t="n">
        <v>50</v>
      </c>
    </row>
    <row r="2792">
      <c r="A2792" t="n">
        <v>1004075158</v>
      </c>
      <c r="B2792" t="inlineStr">
        <is>
          <t>1701</t>
        </is>
      </c>
      <c r="C2792" t="inlineStr">
        <is>
          <t>Nuevo</t>
        </is>
      </c>
      <c r="D2792" t="b">
        <v>1</v>
      </c>
      <c r="E2792" t="b">
        <v>0</v>
      </c>
      <c r="F2792" t="n">
        <v>1</v>
      </c>
      <c r="G2792" s="2" t="n">
        <v>50</v>
      </c>
    </row>
    <row r="2793">
      <c r="A2793" t="n">
        <v>1004082014</v>
      </c>
      <c r="B2793" t="inlineStr">
        <is>
          <t>1701</t>
        </is>
      </c>
      <c r="C2793" t="inlineStr">
        <is>
          <t>Nuevo</t>
        </is>
      </c>
      <c r="D2793" t="b">
        <v>1</v>
      </c>
      <c r="E2793" t="b">
        <v>0</v>
      </c>
      <c r="F2793" t="n">
        <v>1</v>
      </c>
      <c r="G2793" s="2" t="n">
        <v>50</v>
      </c>
    </row>
    <row r="2794">
      <c r="A2794" t="n">
        <v>1004251548</v>
      </c>
      <c r="B2794" t="inlineStr">
        <is>
          <t>1701</t>
        </is>
      </c>
      <c r="C2794" t="inlineStr">
        <is>
          <t>Nuevo</t>
        </is>
      </c>
      <c r="D2794" t="b">
        <v>1</v>
      </c>
      <c r="E2794" t="b">
        <v>0</v>
      </c>
      <c r="F2794" t="n">
        <v>1</v>
      </c>
      <c r="G2794" s="2" t="n">
        <v>50</v>
      </c>
    </row>
    <row r="2795">
      <c r="A2795" t="n">
        <v>1079508363</v>
      </c>
      <c r="B2795" t="inlineStr">
        <is>
          <t>1701</t>
        </is>
      </c>
      <c r="C2795" t="inlineStr">
        <is>
          <t>Nuevo</t>
        </is>
      </c>
      <c r="D2795" t="b">
        <v>1</v>
      </c>
      <c r="E2795" t="b">
        <v>0</v>
      </c>
      <c r="F2795" t="n">
        <v>1</v>
      </c>
      <c r="G2795" s="2" t="n">
        <v>50</v>
      </c>
    </row>
    <row r="2796">
      <c r="A2796" t="n">
        <v>1081420042</v>
      </c>
      <c r="B2796" t="inlineStr">
        <is>
          <t>1701</t>
        </is>
      </c>
      <c r="C2796" t="inlineStr">
        <is>
          <t>Nuevo</t>
        </is>
      </c>
      <c r="D2796" t="b">
        <v>0</v>
      </c>
      <c r="E2796" t="b">
        <v>1</v>
      </c>
      <c r="F2796" t="n">
        <v>1</v>
      </c>
      <c r="G2796" s="2" t="n">
        <v>50</v>
      </c>
    </row>
    <row r="2797">
      <c r="A2797" t="n">
        <v>1081422762</v>
      </c>
      <c r="B2797" t="inlineStr">
        <is>
          <t>1701</t>
        </is>
      </c>
      <c r="C2797" t="inlineStr">
        <is>
          <t>Nuevo</t>
        </is>
      </c>
      <c r="D2797" t="b">
        <v>1</v>
      </c>
      <c r="E2797" t="b">
        <v>0</v>
      </c>
      <c r="F2797" t="n">
        <v>1</v>
      </c>
      <c r="G2797" s="2" t="n">
        <v>50</v>
      </c>
    </row>
    <row r="2798">
      <c r="A2798" t="n">
        <v>1062080050</v>
      </c>
      <c r="B2798" t="inlineStr">
        <is>
          <t>1701</t>
        </is>
      </c>
      <c r="C2798" t="inlineStr">
        <is>
          <t>Nuevo</t>
        </is>
      </c>
      <c r="D2798" t="b">
        <v>0</v>
      </c>
      <c r="E2798" t="b">
        <v>0</v>
      </c>
      <c r="F2798" t="n">
        <v>0</v>
      </c>
      <c r="G2798" s="2" t="n">
        <v>0</v>
      </c>
    </row>
    <row r="2799">
      <c r="A2799" t="n">
        <v>1004473388</v>
      </c>
      <c r="B2799" t="inlineStr">
        <is>
          <t>1701</t>
        </is>
      </c>
      <c r="C2799" t="inlineStr">
        <is>
          <t>Nuevo</t>
        </is>
      </c>
      <c r="D2799" t="b">
        <v>1</v>
      </c>
      <c r="E2799" t="b">
        <v>0</v>
      </c>
      <c r="F2799" t="n">
        <v>1</v>
      </c>
      <c r="G2799" s="2" t="n">
        <v>50</v>
      </c>
    </row>
    <row r="2800">
      <c r="A2800" t="n">
        <v>1081417008</v>
      </c>
      <c r="B2800" t="inlineStr">
        <is>
          <t>1701</t>
        </is>
      </c>
      <c r="C2800" t="inlineStr">
        <is>
          <t>Nuevo</t>
        </is>
      </c>
      <c r="D2800" t="b">
        <v>1</v>
      </c>
      <c r="E2800" t="b">
        <v>0</v>
      </c>
      <c r="F2800" t="n">
        <v>1</v>
      </c>
      <c r="G2800" s="2" t="n">
        <v>50</v>
      </c>
    </row>
    <row r="2801">
      <c r="A2801" t="n">
        <v>1004075098</v>
      </c>
      <c r="B2801" t="inlineStr">
        <is>
          <t>1701</t>
        </is>
      </c>
      <c r="C2801" t="inlineStr">
        <is>
          <t>Nuevo</t>
        </is>
      </c>
      <c r="D2801" t="b">
        <v>0</v>
      </c>
      <c r="E2801" t="b">
        <v>1</v>
      </c>
      <c r="F2801" t="n">
        <v>1</v>
      </c>
      <c r="G2801" s="2" t="n">
        <v>50</v>
      </c>
    </row>
    <row r="2802">
      <c r="A2802" t="n">
        <v>1006343374</v>
      </c>
      <c r="B2802" t="inlineStr">
        <is>
          <t>1701</t>
        </is>
      </c>
      <c r="C2802" t="inlineStr">
        <is>
          <t>Nuevo</t>
        </is>
      </c>
      <c r="D2802" t="b">
        <v>0</v>
      </c>
      <c r="E2802" t="b">
        <v>1</v>
      </c>
      <c r="F2802" t="n">
        <v>1</v>
      </c>
      <c r="G2802" s="2" t="n">
        <v>50</v>
      </c>
    </row>
    <row r="2803">
      <c r="A2803" t="n">
        <v>1004250844</v>
      </c>
      <c r="B2803" t="inlineStr">
        <is>
          <t>1701</t>
        </is>
      </c>
      <c r="C2803" t="inlineStr">
        <is>
          <t>Nuevo</t>
        </is>
      </c>
      <c r="D2803" t="b">
        <v>0</v>
      </c>
      <c r="E2803" t="b">
        <v>0</v>
      </c>
      <c r="F2803" t="n">
        <v>0</v>
      </c>
      <c r="G2803" s="2" t="n">
        <v>0</v>
      </c>
    </row>
    <row r="2804">
      <c r="A2804" t="n">
        <v>1007566941</v>
      </c>
      <c r="B2804" t="inlineStr">
        <is>
          <t>1701</t>
        </is>
      </c>
      <c r="C2804" t="inlineStr">
        <is>
          <t>Nuevo</t>
        </is>
      </c>
      <c r="D2804" t="b">
        <v>1</v>
      </c>
      <c r="E2804" t="b">
        <v>0</v>
      </c>
      <c r="F2804" t="n">
        <v>1</v>
      </c>
      <c r="G2804" s="2" t="n">
        <v>50</v>
      </c>
    </row>
    <row r="2805">
      <c r="A2805" t="n">
        <v>1075318987</v>
      </c>
      <c r="B2805" t="inlineStr">
        <is>
          <t>1701</t>
        </is>
      </c>
      <c r="C2805" t="inlineStr">
        <is>
          <t>Nuevo</t>
        </is>
      </c>
      <c r="D2805" t="b">
        <v>1</v>
      </c>
      <c r="E2805" t="b">
        <v>0</v>
      </c>
      <c r="F2805" t="n">
        <v>1</v>
      </c>
      <c r="G2805" s="2" t="n">
        <v>50</v>
      </c>
    </row>
    <row r="2806">
      <c r="A2806" t="n">
        <v>1080260727</v>
      </c>
      <c r="B2806" t="inlineStr">
        <is>
          <t>1701</t>
        </is>
      </c>
      <c r="C2806" t="inlineStr">
        <is>
          <t>Nuevo</t>
        </is>
      </c>
      <c r="D2806" t="b">
        <v>1</v>
      </c>
      <c r="E2806" t="b">
        <v>0</v>
      </c>
      <c r="F2806" t="n">
        <v>1</v>
      </c>
      <c r="G2806" s="2" t="n">
        <v>50</v>
      </c>
    </row>
    <row r="2807">
      <c r="A2807" t="n">
        <v>1081420509</v>
      </c>
      <c r="B2807" t="inlineStr">
        <is>
          <t>1701</t>
        </is>
      </c>
      <c r="C2807" t="inlineStr">
        <is>
          <t>Nuevo</t>
        </is>
      </c>
      <c r="D2807" t="b">
        <v>1</v>
      </c>
      <c r="E2807" t="b">
        <v>0</v>
      </c>
      <c r="F2807" t="n">
        <v>1</v>
      </c>
      <c r="G2807" s="2" t="n">
        <v>50</v>
      </c>
    </row>
    <row r="2808">
      <c r="A2808" t="n">
        <v>1079509519</v>
      </c>
      <c r="B2808" t="inlineStr">
        <is>
          <t>1701</t>
        </is>
      </c>
      <c r="C2808" t="inlineStr">
        <is>
          <t>Nuevo</t>
        </is>
      </c>
      <c r="D2808" t="b">
        <v>1</v>
      </c>
      <c r="E2808" t="b">
        <v>0</v>
      </c>
      <c r="F2808" t="n">
        <v>1</v>
      </c>
      <c r="G2808" s="2" t="n">
        <v>50</v>
      </c>
    </row>
    <row r="2809">
      <c r="A2809" t="n">
        <v>1081401916</v>
      </c>
      <c r="B2809" t="inlineStr">
        <is>
          <t>1701</t>
        </is>
      </c>
      <c r="C2809" t="inlineStr">
        <is>
          <t>Nuevo</t>
        </is>
      </c>
      <c r="D2809" t="b">
        <v>1</v>
      </c>
      <c r="E2809" t="b">
        <v>0</v>
      </c>
      <c r="F2809" t="n">
        <v>1</v>
      </c>
      <c r="G2809" s="2" t="n">
        <v>50</v>
      </c>
    </row>
    <row r="2810">
      <c r="A2810" t="n">
        <v>1005897003</v>
      </c>
      <c r="B2810" t="inlineStr">
        <is>
          <t>1701</t>
        </is>
      </c>
      <c r="C2810" t="inlineStr">
        <is>
          <t>Nuevo</t>
        </is>
      </c>
      <c r="D2810" t="b">
        <v>1</v>
      </c>
      <c r="E2810" t="b">
        <v>0</v>
      </c>
      <c r="F2810" t="n">
        <v>1</v>
      </c>
      <c r="G2810" s="2" t="n">
        <v>50</v>
      </c>
    </row>
    <row r="2811">
      <c r="A2811" t="n">
        <v>1081399800</v>
      </c>
      <c r="B2811" t="inlineStr">
        <is>
          <t>1701</t>
        </is>
      </c>
      <c r="C2811" t="inlineStr">
        <is>
          <t>Nuevo</t>
        </is>
      </c>
      <c r="D2811" t="b">
        <v>0</v>
      </c>
      <c r="E2811" t="b">
        <v>0</v>
      </c>
      <c r="F2811" t="n">
        <v>0</v>
      </c>
      <c r="G2811" s="2" t="n">
        <v>0</v>
      </c>
    </row>
    <row r="2812">
      <c r="A2812" t="n">
        <v>1058548949</v>
      </c>
      <c r="B2812" t="inlineStr">
        <is>
          <t>1701</t>
        </is>
      </c>
      <c r="C2812" t="inlineStr">
        <is>
          <t>Nuevo</t>
        </is>
      </c>
      <c r="D2812" t="b">
        <v>1</v>
      </c>
      <c r="E2812" t="b">
        <v>0</v>
      </c>
      <c r="F2812" t="n">
        <v>1</v>
      </c>
      <c r="G2812" s="2" t="n">
        <v>50</v>
      </c>
    </row>
    <row r="2813">
      <c r="A2813" t="n">
        <v>1004473256</v>
      </c>
      <c r="B2813" t="inlineStr">
        <is>
          <t>1701</t>
        </is>
      </c>
      <c r="C2813" t="inlineStr">
        <is>
          <t>Nuevo</t>
        </is>
      </c>
      <c r="D2813" t="b">
        <v>0</v>
      </c>
      <c r="E2813" t="b">
        <v>0</v>
      </c>
      <c r="F2813" t="n">
        <v>0</v>
      </c>
      <c r="G2813" s="2" t="n">
        <v>0</v>
      </c>
    </row>
    <row r="2814">
      <c r="A2814" t="n">
        <v>1058547552</v>
      </c>
      <c r="B2814" t="inlineStr">
        <is>
          <t>1701</t>
        </is>
      </c>
      <c r="C2814" t="inlineStr">
        <is>
          <t>Nuevo</t>
        </is>
      </c>
      <c r="D2814" t="b">
        <v>1</v>
      </c>
      <c r="E2814" t="b">
        <v>0</v>
      </c>
      <c r="F2814" t="n">
        <v>1</v>
      </c>
      <c r="G2814" s="2" t="n">
        <v>50</v>
      </c>
    </row>
    <row r="2815">
      <c r="A2815" t="n">
        <v>1081403197</v>
      </c>
      <c r="B2815" t="inlineStr">
        <is>
          <t>1701</t>
        </is>
      </c>
      <c r="C2815" t="inlineStr">
        <is>
          <t>Nuevo</t>
        </is>
      </c>
      <c r="D2815" t="b">
        <v>1</v>
      </c>
      <c r="E2815" t="b">
        <v>0</v>
      </c>
      <c r="F2815" t="n">
        <v>1</v>
      </c>
      <c r="G2815" s="2" t="n">
        <v>50</v>
      </c>
    </row>
    <row r="2816">
      <c r="A2816" t="n">
        <v>1079408939</v>
      </c>
      <c r="B2816" t="inlineStr">
        <is>
          <t>1701</t>
        </is>
      </c>
      <c r="C2816" t="inlineStr">
        <is>
          <t>Nuevo</t>
        </is>
      </c>
      <c r="D2816" t="b">
        <v>1</v>
      </c>
      <c r="E2816" t="b">
        <v>0</v>
      </c>
      <c r="F2816" t="n">
        <v>1</v>
      </c>
      <c r="G2816" s="2" t="n">
        <v>50</v>
      </c>
    </row>
    <row r="2817">
      <c r="A2817" t="n">
        <v>1081401016</v>
      </c>
      <c r="B2817" t="inlineStr">
        <is>
          <t>1701</t>
        </is>
      </c>
      <c r="C2817" t="inlineStr">
        <is>
          <t>Nuevo</t>
        </is>
      </c>
      <c r="D2817" t="b">
        <v>1</v>
      </c>
      <c r="E2817" t="b">
        <v>0</v>
      </c>
      <c r="F2817" t="n">
        <v>1</v>
      </c>
      <c r="G2817" s="2" t="n">
        <v>50</v>
      </c>
    </row>
    <row r="2818">
      <c r="A2818" t="n">
        <v>1004082189</v>
      </c>
      <c r="B2818" t="inlineStr">
        <is>
          <t>1701</t>
        </is>
      </c>
      <c r="C2818" t="inlineStr">
        <is>
          <t>Nuevo</t>
        </is>
      </c>
      <c r="D2818" t="b">
        <v>1</v>
      </c>
      <c r="E2818" t="b">
        <v>0</v>
      </c>
      <c r="F2818" t="n">
        <v>1</v>
      </c>
      <c r="G2818" s="2" t="n">
        <v>50</v>
      </c>
    </row>
    <row r="2819">
      <c r="A2819" t="n">
        <v>1081160431</v>
      </c>
      <c r="B2819" t="inlineStr">
        <is>
          <t>1701</t>
        </is>
      </c>
      <c r="C2819" t="inlineStr">
        <is>
          <t>Nuevo</t>
        </is>
      </c>
      <c r="D2819" t="b">
        <v>0</v>
      </c>
      <c r="E2819" t="b">
        <v>1</v>
      </c>
      <c r="F2819" t="n">
        <v>1</v>
      </c>
      <c r="G2819" s="2" t="n">
        <v>50</v>
      </c>
    </row>
    <row r="2820">
      <c r="A2820" t="n">
        <v>1079412191</v>
      </c>
      <c r="B2820" t="inlineStr">
        <is>
          <t>1701</t>
        </is>
      </c>
      <c r="C2820" t="inlineStr">
        <is>
          <t>Nuevo</t>
        </is>
      </c>
      <c r="D2820" t="b">
        <v>1</v>
      </c>
      <c r="E2820" t="b">
        <v>0</v>
      </c>
      <c r="F2820" t="n">
        <v>1</v>
      </c>
      <c r="G2820" s="2" t="n">
        <v>50</v>
      </c>
    </row>
    <row r="2821">
      <c r="A2821" t="n">
        <v>1007490025</v>
      </c>
      <c r="B2821" t="inlineStr">
        <is>
          <t>1701</t>
        </is>
      </c>
      <c r="C2821" t="inlineStr">
        <is>
          <t>Nuevo</t>
        </is>
      </c>
      <c r="D2821" t="b">
        <v>0</v>
      </c>
      <c r="E2821" t="b">
        <v>0</v>
      </c>
      <c r="F2821" t="n">
        <v>0</v>
      </c>
      <c r="G2821" s="2" t="n">
        <v>0</v>
      </c>
    </row>
    <row r="2822">
      <c r="A2822" t="n">
        <v>1062079229</v>
      </c>
      <c r="B2822" t="inlineStr">
        <is>
          <t>1701</t>
        </is>
      </c>
      <c r="C2822" t="inlineStr">
        <is>
          <t>Nuevo</t>
        </is>
      </c>
      <c r="D2822" t="b">
        <v>1</v>
      </c>
      <c r="E2822" t="b">
        <v>0</v>
      </c>
      <c r="F2822" t="n">
        <v>1</v>
      </c>
      <c r="G2822" s="2" t="n">
        <v>50</v>
      </c>
    </row>
    <row r="2823">
      <c r="A2823" t="n">
        <v>1080182980</v>
      </c>
      <c r="B2823" t="inlineStr">
        <is>
          <t>1701</t>
        </is>
      </c>
      <c r="C2823" t="inlineStr">
        <is>
          <t>Nuevo</t>
        </is>
      </c>
      <c r="D2823" t="b">
        <v>1</v>
      </c>
      <c r="E2823" t="b">
        <v>0</v>
      </c>
      <c r="F2823" t="n">
        <v>1</v>
      </c>
      <c r="G2823" s="2" t="n">
        <v>50</v>
      </c>
    </row>
    <row r="2824">
      <c r="A2824" t="n">
        <v>1082870568</v>
      </c>
      <c r="B2824" t="inlineStr">
        <is>
          <t>1701</t>
        </is>
      </c>
      <c r="C2824" t="inlineStr">
        <is>
          <t>Nuevo</t>
        </is>
      </c>
      <c r="D2824" t="b">
        <v>1</v>
      </c>
      <c r="E2824" t="b">
        <v>0</v>
      </c>
      <c r="F2824" t="n">
        <v>1</v>
      </c>
      <c r="G2824" s="2" t="n">
        <v>50</v>
      </c>
    </row>
    <row r="2825">
      <c r="A2825" t="n">
        <v>1004249522</v>
      </c>
      <c r="B2825" t="inlineStr">
        <is>
          <t>1701</t>
        </is>
      </c>
      <c r="C2825" t="inlineStr">
        <is>
          <t>Nuevo</t>
        </is>
      </c>
      <c r="D2825" t="b">
        <v>1</v>
      </c>
      <c r="E2825" t="b">
        <v>0</v>
      </c>
      <c r="F2825" t="n">
        <v>1</v>
      </c>
      <c r="G2825" s="2" t="n">
        <v>50</v>
      </c>
    </row>
    <row r="2826">
      <c r="A2826" t="n">
        <v>1081421766</v>
      </c>
      <c r="B2826" t="inlineStr">
        <is>
          <t>1701</t>
        </is>
      </c>
      <c r="C2826" t="inlineStr">
        <is>
          <t>Nuevo</t>
        </is>
      </c>
      <c r="D2826" t="b">
        <v>1</v>
      </c>
      <c r="E2826" t="b">
        <v>0</v>
      </c>
      <c r="F2826" t="n">
        <v>1</v>
      </c>
      <c r="G2826" s="2" t="n">
        <v>50</v>
      </c>
    </row>
    <row r="2827">
      <c r="A2827" t="n">
        <v>1007284322</v>
      </c>
      <c r="B2827" t="inlineStr">
        <is>
          <t>1701</t>
        </is>
      </c>
      <c r="C2827" t="inlineStr">
        <is>
          <t>Nuevo</t>
        </is>
      </c>
      <c r="D2827" t="b">
        <v>1</v>
      </c>
      <c r="E2827" t="b">
        <v>0</v>
      </c>
      <c r="F2827" t="n">
        <v>1</v>
      </c>
      <c r="G2827" s="2" t="n">
        <v>50</v>
      </c>
    </row>
    <row r="2828">
      <c r="A2828" t="n">
        <v>1081400925</v>
      </c>
      <c r="B2828" t="inlineStr">
        <is>
          <t>1701</t>
        </is>
      </c>
      <c r="C2828" t="inlineStr">
        <is>
          <t>Nuevo</t>
        </is>
      </c>
      <c r="D2828" t="b">
        <v>1</v>
      </c>
      <c r="E2828" t="b">
        <v>0</v>
      </c>
      <c r="F2828" t="n">
        <v>1</v>
      </c>
      <c r="G2828" s="2" t="n">
        <v>50</v>
      </c>
    </row>
    <row r="2829">
      <c r="A2829" t="n">
        <v>1079412084</v>
      </c>
      <c r="B2829" t="inlineStr">
        <is>
          <t>1701</t>
        </is>
      </c>
      <c r="C2829" t="inlineStr">
        <is>
          <t>Nuevo</t>
        </is>
      </c>
      <c r="D2829" t="b">
        <v>1</v>
      </c>
      <c r="E2829" t="b">
        <v>0</v>
      </c>
      <c r="F2829" t="n">
        <v>1</v>
      </c>
      <c r="G2829" s="2" t="n">
        <v>50</v>
      </c>
    </row>
    <row r="2830">
      <c r="A2830" t="n">
        <v>1143366940</v>
      </c>
      <c r="B2830" t="inlineStr">
        <is>
          <t>1701</t>
        </is>
      </c>
      <c r="C2830" t="inlineStr">
        <is>
          <t>Nuevo</t>
        </is>
      </c>
      <c r="D2830" t="b">
        <v>1</v>
      </c>
      <c r="E2830" t="b">
        <v>0</v>
      </c>
      <c r="F2830" t="n">
        <v>1</v>
      </c>
      <c r="G2830" s="2" t="n">
        <v>50</v>
      </c>
    </row>
    <row r="2831">
      <c r="A2831" t="n">
        <v>1004155717</v>
      </c>
      <c r="B2831" t="inlineStr">
        <is>
          <t>1701</t>
        </is>
      </c>
      <c r="C2831" t="inlineStr">
        <is>
          <t>Nuevo</t>
        </is>
      </c>
      <c r="D2831" t="b">
        <v>1</v>
      </c>
      <c r="E2831" t="b">
        <v>0</v>
      </c>
      <c r="F2831" t="n">
        <v>1</v>
      </c>
      <c r="G2831" s="2" t="n">
        <v>50</v>
      </c>
    </row>
    <row r="2832">
      <c r="A2832" t="n">
        <v>1081395824</v>
      </c>
      <c r="B2832" t="inlineStr">
        <is>
          <t>1701</t>
        </is>
      </c>
      <c r="C2832" t="inlineStr">
        <is>
          <t>Nuevo</t>
        </is>
      </c>
      <c r="D2832" t="b">
        <v>1</v>
      </c>
      <c r="E2832" t="b">
        <v>0</v>
      </c>
      <c r="F2832" t="n">
        <v>1</v>
      </c>
      <c r="G2832" s="2" t="n">
        <v>50</v>
      </c>
    </row>
    <row r="2833">
      <c r="A2833" t="n">
        <v>1081422484</v>
      </c>
      <c r="B2833" t="inlineStr">
        <is>
          <t>1701</t>
        </is>
      </c>
      <c r="C2833" t="inlineStr">
        <is>
          <t>Nuevo</t>
        </is>
      </c>
      <c r="D2833" t="b">
        <v>0</v>
      </c>
      <c r="E2833" t="b">
        <v>0</v>
      </c>
      <c r="F2833" t="n">
        <v>0</v>
      </c>
      <c r="G2833" s="2" t="n">
        <v>0</v>
      </c>
    </row>
    <row r="2834">
      <c r="A2834" t="n">
        <v>1081422671</v>
      </c>
      <c r="B2834" t="inlineStr">
        <is>
          <t>1701</t>
        </is>
      </c>
      <c r="C2834" t="inlineStr">
        <is>
          <t>Nuevo</t>
        </is>
      </c>
      <c r="D2834" t="b">
        <v>0</v>
      </c>
      <c r="E2834" t="b">
        <v>0</v>
      </c>
      <c r="F2834" t="n">
        <v>0</v>
      </c>
      <c r="G2834" s="2" t="n">
        <v>0</v>
      </c>
    </row>
    <row r="2835">
      <c r="A2835" t="n">
        <v>1004248718</v>
      </c>
      <c r="B2835" t="inlineStr">
        <is>
          <t>1701</t>
        </is>
      </c>
      <c r="C2835" t="inlineStr">
        <is>
          <t>Nuevo</t>
        </is>
      </c>
      <c r="D2835" t="b">
        <v>1</v>
      </c>
      <c r="E2835" t="b">
        <v>0</v>
      </c>
      <c r="F2835" t="n">
        <v>1</v>
      </c>
      <c r="G2835" s="2" t="n">
        <v>50</v>
      </c>
    </row>
    <row r="2836">
      <c r="A2836" t="n">
        <v>1193534113</v>
      </c>
      <c r="B2836" t="inlineStr">
        <is>
          <t>1701</t>
        </is>
      </c>
      <c r="C2836" t="inlineStr">
        <is>
          <t>Nuevo</t>
        </is>
      </c>
      <c r="D2836" t="b">
        <v>1</v>
      </c>
      <c r="E2836" t="b">
        <v>0</v>
      </c>
      <c r="F2836" t="n">
        <v>1</v>
      </c>
      <c r="G2836" s="2" t="n">
        <v>50</v>
      </c>
    </row>
    <row r="2837">
      <c r="A2837" t="n">
        <v>1004153994</v>
      </c>
      <c r="B2837" t="inlineStr">
        <is>
          <t>1701</t>
        </is>
      </c>
      <c r="C2837" t="inlineStr">
        <is>
          <t>Nuevo</t>
        </is>
      </c>
      <c r="D2837" t="b">
        <v>1</v>
      </c>
      <c r="E2837" t="b">
        <v>0</v>
      </c>
      <c r="F2837" t="n">
        <v>1</v>
      </c>
      <c r="G2837" s="2" t="n">
        <v>50</v>
      </c>
    </row>
    <row r="2838">
      <c r="A2838" t="n">
        <v>1061219950</v>
      </c>
      <c r="B2838" t="inlineStr">
        <is>
          <t>1701</t>
        </is>
      </c>
      <c r="C2838" t="inlineStr">
        <is>
          <t>Nuevo</t>
        </is>
      </c>
      <c r="D2838" t="b">
        <v>1</v>
      </c>
      <c r="E2838" t="b">
        <v>0</v>
      </c>
      <c r="F2838" t="n">
        <v>1</v>
      </c>
      <c r="G2838" s="2" t="n">
        <v>50</v>
      </c>
    </row>
    <row r="2839">
      <c r="A2839" t="n">
        <v>1004250910</v>
      </c>
      <c r="B2839" t="inlineStr">
        <is>
          <t>1701</t>
        </is>
      </c>
      <c r="C2839" t="inlineStr">
        <is>
          <t>Nuevo</t>
        </is>
      </c>
      <c r="D2839" t="b">
        <v>0</v>
      </c>
      <c r="E2839" t="b">
        <v>0</v>
      </c>
      <c r="F2839" t="n">
        <v>0</v>
      </c>
      <c r="G2839" s="2" t="n">
        <v>0</v>
      </c>
    </row>
    <row r="2840">
      <c r="A2840" t="n">
        <v>1081396763</v>
      </c>
      <c r="B2840" t="inlineStr">
        <is>
          <t>1701</t>
        </is>
      </c>
      <c r="C2840" t="inlineStr">
        <is>
          <t>Nuevo</t>
        </is>
      </c>
      <c r="D2840" t="b">
        <v>1</v>
      </c>
      <c r="E2840" t="b">
        <v>0</v>
      </c>
      <c r="F2840" t="n">
        <v>1</v>
      </c>
      <c r="G2840" s="2" t="n">
        <v>50</v>
      </c>
    </row>
    <row r="2841">
      <c r="A2841" t="n">
        <v>1001272103</v>
      </c>
      <c r="B2841" t="inlineStr">
        <is>
          <t>1701</t>
        </is>
      </c>
      <c r="C2841" t="inlineStr">
        <is>
          <t>Nuevo</t>
        </is>
      </c>
      <c r="D2841" t="b">
        <v>1</v>
      </c>
      <c r="E2841" t="b">
        <v>0</v>
      </c>
      <c r="F2841" t="n">
        <v>1</v>
      </c>
      <c r="G2841" s="2" t="n">
        <v>50</v>
      </c>
    </row>
    <row r="2842">
      <c r="A2842" t="n">
        <v>1080266526</v>
      </c>
      <c r="B2842" t="inlineStr">
        <is>
          <t>1701</t>
        </is>
      </c>
      <c r="C2842" t="inlineStr">
        <is>
          <t>Nuevo</t>
        </is>
      </c>
      <c r="D2842" t="b">
        <v>1</v>
      </c>
      <c r="E2842" t="b">
        <v>0</v>
      </c>
      <c r="F2842" t="n">
        <v>1</v>
      </c>
      <c r="G2842" s="2" t="n">
        <v>50</v>
      </c>
    </row>
    <row r="2843">
      <c r="A2843" t="n">
        <v>1081420597</v>
      </c>
      <c r="B2843" t="inlineStr">
        <is>
          <t>1701</t>
        </is>
      </c>
      <c r="C2843" t="inlineStr">
        <is>
          <t>Nuevo</t>
        </is>
      </c>
      <c r="D2843" t="b">
        <v>0</v>
      </c>
      <c r="E2843" t="b">
        <v>0</v>
      </c>
      <c r="F2843" t="n">
        <v>0</v>
      </c>
      <c r="G2843" s="2" t="n">
        <v>0</v>
      </c>
    </row>
    <row r="2844">
      <c r="A2844" t="n">
        <v>1004303065</v>
      </c>
      <c r="B2844" t="inlineStr">
        <is>
          <t>1701</t>
        </is>
      </c>
      <c r="C2844" t="inlineStr">
        <is>
          <t>Nuevo</t>
        </is>
      </c>
      <c r="D2844" t="b">
        <v>1</v>
      </c>
      <c r="E2844" t="b">
        <v>0</v>
      </c>
      <c r="F2844" t="n">
        <v>1</v>
      </c>
      <c r="G2844" s="2" t="n">
        <v>50</v>
      </c>
    </row>
    <row r="2845">
      <c r="A2845" t="n">
        <v>1081418632</v>
      </c>
      <c r="B2845" t="inlineStr">
        <is>
          <t>1701</t>
        </is>
      </c>
      <c r="C2845" t="inlineStr">
        <is>
          <t>Nuevo</t>
        </is>
      </c>
      <c r="D2845" t="b">
        <v>0</v>
      </c>
      <c r="E2845" t="b">
        <v>0</v>
      </c>
      <c r="F2845" t="n">
        <v>0</v>
      </c>
      <c r="G2845" s="2" t="n">
        <v>0</v>
      </c>
    </row>
    <row r="2846">
      <c r="A2846" t="n">
        <v>1004153185</v>
      </c>
      <c r="B2846" t="inlineStr">
        <is>
          <t>1701</t>
        </is>
      </c>
      <c r="C2846" t="inlineStr">
        <is>
          <t>Nuevo</t>
        </is>
      </c>
      <c r="D2846" t="b">
        <v>1</v>
      </c>
      <c r="E2846" t="b">
        <v>0</v>
      </c>
      <c r="F2846" t="n">
        <v>1</v>
      </c>
      <c r="G2846" s="2" t="n">
        <v>50</v>
      </c>
    </row>
    <row r="2847">
      <c r="A2847" t="n">
        <v>1004247092</v>
      </c>
      <c r="B2847" t="inlineStr">
        <is>
          <t>1701</t>
        </is>
      </c>
      <c r="C2847" t="inlineStr">
        <is>
          <t>Nuevo</t>
        </is>
      </c>
      <c r="D2847" t="b">
        <v>1</v>
      </c>
      <c r="E2847" t="b">
        <v>0</v>
      </c>
      <c r="F2847" t="n">
        <v>1</v>
      </c>
      <c r="G2847" s="2" t="n">
        <v>50</v>
      </c>
    </row>
    <row r="2848">
      <c r="A2848" t="n">
        <v>1004303461</v>
      </c>
      <c r="B2848" t="inlineStr">
        <is>
          <t>1701</t>
        </is>
      </c>
      <c r="C2848" t="inlineStr">
        <is>
          <t>Nuevo</t>
        </is>
      </c>
      <c r="D2848" t="b">
        <v>1</v>
      </c>
      <c r="E2848" t="b">
        <v>0</v>
      </c>
      <c r="F2848" t="n">
        <v>1</v>
      </c>
      <c r="G2848" s="2" t="n">
        <v>50</v>
      </c>
    </row>
    <row r="2849">
      <c r="A2849" t="n">
        <v>1016073019</v>
      </c>
      <c r="B2849" t="inlineStr">
        <is>
          <t>1701</t>
        </is>
      </c>
      <c r="C2849" t="inlineStr">
        <is>
          <t>Nuevo</t>
        </is>
      </c>
      <c r="D2849" t="b">
        <v>1</v>
      </c>
      <c r="E2849" t="b">
        <v>0</v>
      </c>
      <c r="F2849" t="n">
        <v>1</v>
      </c>
      <c r="G2849" s="2" t="n">
        <v>50</v>
      </c>
    </row>
    <row r="2850">
      <c r="A2850" t="n">
        <v>1024584292</v>
      </c>
      <c r="B2850" t="inlineStr">
        <is>
          <t>1701</t>
        </is>
      </c>
      <c r="C2850" t="inlineStr">
        <is>
          <t>Nuevo</t>
        </is>
      </c>
      <c r="D2850" t="b">
        <v>1</v>
      </c>
      <c r="E2850" t="b">
        <v>0</v>
      </c>
      <c r="F2850" t="n">
        <v>1</v>
      </c>
      <c r="G2850" s="2" t="n">
        <v>50</v>
      </c>
    </row>
    <row r="2851">
      <c r="A2851" t="n">
        <v>1080264910</v>
      </c>
      <c r="B2851" t="inlineStr">
        <is>
          <t>1701</t>
        </is>
      </c>
      <c r="C2851" t="inlineStr">
        <is>
          <t>Nuevo</t>
        </is>
      </c>
      <c r="D2851" t="b">
        <v>1</v>
      </c>
      <c r="E2851" t="b">
        <v>0</v>
      </c>
      <c r="F2851" t="n">
        <v>1</v>
      </c>
      <c r="G2851" s="2" t="n">
        <v>50</v>
      </c>
    </row>
    <row r="2852">
      <c r="A2852" t="n">
        <v>1081421517</v>
      </c>
      <c r="B2852" t="inlineStr">
        <is>
          <t>1701</t>
        </is>
      </c>
      <c r="C2852" t="inlineStr">
        <is>
          <t>Nuevo</t>
        </is>
      </c>
      <c r="D2852" t="b">
        <v>1</v>
      </c>
      <c r="E2852" t="b">
        <v>0</v>
      </c>
      <c r="F2852" t="n">
        <v>1</v>
      </c>
      <c r="G2852" s="2" t="n">
        <v>50</v>
      </c>
    </row>
    <row r="2853">
      <c r="A2853" t="n">
        <v>1004250738</v>
      </c>
      <c r="B2853" t="inlineStr">
        <is>
          <t>1701</t>
        </is>
      </c>
      <c r="C2853" t="inlineStr">
        <is>
          <t>Nuevo</t>
        </is>
      </c>
      <c r="D2853" t="b">
        <v>1</v>
      </c>
      <c r="E2853" t="b">
        <v>0</v>
      </c>
      <c r="F2853" t="n">
        <v>1</v>
      </c>
      <c r="G2853" s="2" t="n">
        <v>50</v>
      </c>
    </row>
    <row r="2854">
      <c r="A2854" t="n">
        <v>1004473683</v>
      </c>
      <c r="B2854" t="inlineStr">
        <is>
          <t>1701</t>
        </is>
      </c>
      <c r="C2854" t="inlineStr">
        <is>
          <t>Nuevo</t>
        </is>
      </c>
      <c r="D2854" t="b">
        <v>1</v>
      </c>
      <c r="E2854" t="b">
        <v>0</v>
      </c>
      <c r="F2854" t="n">
        <v>1</v>
      </c>
      <c r="G2854" s="2" t="n">
        <v>50</v>
      </c>
    </row>
    <row r="2855">
      <c r="A2855" t="n">
        <v>1082155786</v>
      </c>
      <c r="B2855" t="inlineStr">
        <is>
          <t>1701</t>
        </is>
      </c>
      <c r="C2855" t="inlineStr">
        <is>
          <t>Nuevo</t>
        </is>
      </c>
      <c r="D2855" t="b">
        <v>0</v>
      </c>
      <c r="E2855" t="b">
        <v>0</v>
      </c>
      <c r="F2855" t="n">
        <v>0</v>
      </c>
      <c r="G2855" s="2" t="n">
        <v>0</v>
      </c>
    </row>
    <row r="2856">
      <c r="A2856" t="n">
        <v>1084578364</v>
      </c>
      <c r="B2856" t="inlineStr">
        <is>
          <t>1701</t>
        </is>
      </c>
      <c r="C2856" t="inlineStr">
        <is>
          <t>Nuevo</t>
        </is>
      </c>
      <c r="D2856" t="b">
        <v>0</v>
      </c>
      <c r="E2856" t="b">
        <v>0</v>
      </c>
      <c r="F2856" t="n">
        <v>0</v>
      </c>
      <c r="G2856" s="2" t="n">
        <v>0</v>
      </c>
    </row>
    <row r="2857">
      <c r="A2857" t="n">
        <v>1079509614</v>
      </c>
      <c r="B2857" t="inlineStr">
        <is>
          <t>1701</t>
        </is>
      </c>
      <c r="C2857" t="inlineStr">
        <is>
          <t>Nuevo</t>
        </is>
      </c>
      <c r="D2857" t="b">
        <v>0</v>
      </c>
      <c r="E2857" t="b">
        <v>0</v>
      </c>
      <c r="F2857" t="n">
        <v>0</v>
      </c>
      <c r="G2857" s="2" t="n">
        <v>0</v>
      </c>
    </row>
    <row r="2858">
      <c r="A2858" t="n">
        <v>1081393097</v>
      </c>
      <c r="B2858" t="inlineStr">
        <is>
          <t>1701</t>
        </is>
      </c>
      <c r="C2858" t="inlineStr">
        <is>
          <t>Nuevo</t>
        </is>
      </c>
      <c r="D2858" t="b">
        <v>0</v>
      </c>
      <c r="E2858" t="b">
        <v>0</v>
      </c>
      <c r="F2858" t="n">
        <v>0</v>
      </c>
      <c r="G2858" s="2" t="n">
        <v>0</v>
      </c>
    </row>
    <row r="2859">
      <c r="A2859" t="n">
        <v>1004248813</v>
      </c>
      <c r="B2859" t="inlineStr">
        <is>
          <t>1701</t>
        </is>
      </c>
      <c r="C2859" t="inlineStr">
        <is>
          <t>Nuevo</t>
        </is>
      </c>
      <c r="D2859" t="b">
        <v>0</v>
      </c>
      <c r="E2859" t="b">
        <v>1</v>
      </c>
      <c r="F2859" t="n">
        <v>1</v>
      </c>
      <c r="G2859" s="2" t="n">
        <v>50</v>
      </c>
    </row>
    <row r="2860">
      <c r="A2860" t="n">
        <v>1075316193</v>
      </c>
      <c r="B2860" t="inlineStr">
        <is>
          <t>1701</t>
        </is>
      </c>
      <c r="C2860" t="inlineStr">
        <is>
          <t>Nuevo</t>
        </is>
      </c>
      <c r="D2860" t="b">
        <v>1</v>
      </c>
      <c r="E2860" t="b">
        <v>0</v>
      </c>
      <c r="F2860" t="n">
        <v>1</v>
      </c>
      <c r="G2860" s="2" t="n">
        <v>50</v>
      </c>
    </row>
    <row r="2861">
      <c r="A2861" t="n">
        <v>1081393159</v>
      </c>
      <c r="B2861" t="inlineStr">
        <is>
          <t>1701</t>
        </is>
      </c>
      <c r="C2861" t="inlineStr">
        <is>
          <t>Nuevo</t>
        </is>
      </c>
      <c r="D2861" t="b">
        <v>0</v>
      </c>
      <c r="E2861" t="b">
        <v>0</v>
      </c>
      <c r="F2861" t="n">
        <v>0</v>
      </c>
      <c r="G2861" s="2" t="n">
        <v>0</v>
      </c>
    </row>
    <row r="2862">
      <c r="A2862" t="n">
        <v>1081399412</v>
      </c>
      <c r="B2862" t="inlineStr">
        <is>
          <t>1701</t>
        </is>
      </c>
      <c r="C2862" t="inlineStr">
        <is>
          <t>Nuevo</t>
        </is>
      </c>
      <c r="D2862" t="b">
        <v>1</v>
      </c>
      <c r="E2862" t="b">
        <v>0</v>
      </c>
      <c r="F2862" t="n">
        <v>1</v>
      </c>
      <c r="G2862" s="2" t="n">
        <v>50</v>
      </c>
    </row>
    <row r="2863">
      <c r="A2863" t="n">
        <v>1081419267</v>
      </c>
      <c r="B2863" t="inlineStr">
        <is>
          <t>1701</t>
        </is>
      </c>
      <c r="C2863" t="inlineStr">
        <is>
          <t>Nuevo</t>
        </is>
      </c>
      <c r="D2863" t="b">
        <v>1</v>
      </c>
      <c r="E2863" t="b">
        <v>0</v>
      </c>
      <c r="F2863" t="n">
        <v>1</v>
      </c>
      <c r="G2863" s="2" t="n">
        <v>50</v>
      </c>
    </row>
    <row r="2864">
      <c r="A2864" t="n">
        <v>1084576695</v>
      </c>
      <c r="B2864" t="inlineStr">
        <is>
          <t>1701</t>
        </is>
      </c>
      <c r="C2864" t="inlineStr">
        <is>
          <t>Nuevo</t>
        </is>
      </c>
      <c r="D2864" t="b">
        <v>1</v>
      </c>
      <c r="E2864" t="b">
        <v>0</v>
      </c>
      <c r="F2864" t="n">
        <v>1</v>
      </c>
      <c r="G2864" s="2" t="n">
        <v>50</v>
      </c>
    </row>
    <row r="2865">
      <c r="A2865" t="n">
        <v>1007359815</v>
      </c>
      <c r="B2865" t="inlineStr">
        <is>
          <t>1701</t>
        </is>
      </c>
      <c r="C2865" t="inlineStr">
        <is>
          <t>Nuevo</t>
        </is>
      </c>
      <c r="D2865" t="b">
        <v>0</v>
      </c>
      <c r="E2865" t="b">
        <v>0</v>
      </c>
      <c r="F2865" t="n">
        <v>0</v>
      </c>
      <c r="G2865" s="2" t="n">
        <v>0</v>
      </c>
    </row>
    <row r="2866">
      <c r="A2866" t="n">
        <v>1058668547</v>
      </c>
      <c r="B2866" t="inlineStr">
        <is>
          <t>1701</t>
        </is>
      </c>
      <c r="C2866" t="inlineStr">
        <is>
          <t>Nuevo</t>
        </is>
      </c>
      <c r="D2866" t="b">
        <v>1</v>
      </c>
      <c r="E2866" t="b">
        <v>0</v>
      </c>
      <c r="F2866" t="n">
        <v>1</v>
      </c>
      <c r="G2866" s="2" t="n">
        <v>50</v>
      </c>
    </row>
    <row r="2867">
      <c r="A2867" t="n">
        <v>1004074734</v>
      </c>
      <c r="B2867" t="inlineStr">
        <is>
          <t>1701</t>
        </is>
      </c>
      <c r="C2867" t="inlineStr">
        <is>
          <t>Nuevo</t>
        </is>
      </c>
      <c r="D2867" t="b">
        <v>1</v>
      </c>
      <c r="E2867" t="b">
        <v>0</v>
      </c>
      <c r="F2867" t="n">
        <v>1</v>
      </c>
      <c r="G2867" s="2" t="n">
        <v>50</v>
      </c>
    </row>
    <row r="2868">
      <c r="A2868" t="n">
        <v>1004074889</v>
      </c>
      <c r="B2868" t="inlineStr">
        <is>
          <t>1701</t>
        </is>
      </c>
      <c r="C2868" t="inlineStr">
        <is>
          <t>Nuevo</t>
        </is>
      </c>
      <c r="D2868" t="b">
        <v>1</v>
      </c>
      <c r="E2868" t="b">
        <v>0</v>
      </c>
      <c r="F2868" t="n">
        <v>1</v>
      </c>
      <c r="G2868" s="2" t="n">
        <v>50</v>
      </c>
    </row>
    <row r="2869">
      <c r="A2869" t="n">
        <v>1004248053</v>
      </c>
      <c r="B2869" t="inlineStr">
        <is>
          <t>1701</t>
        </is>
      </c>
      <c r="C2869" t="inlineStr">
        <is>
          <t>Nuevo</t>
        </is>
      </c>
      <c r="D2869" t="b">
        <v>1</v>
      </c>
      <c r="E2869" t="b">
        <v>0</v>
      </c>
      <c r="F2869" t="n">
        <v>1</v>
      </c>
      <c r="G2869" s="2" t="n">
        <v>50</v>
      </c>
    </row>
    <row r="2870">
      <c r="A2870" t="n">
        <v>1004251405</v>
      </c>
      <c r="B2870" t="inlineStr">
        <is>
          <t>1701</t>
        </is>
      </c>
      <c r="C2870" t="inlineStr">
        <is>
          <t>Nuevo</t>
        </is>
      </c>
      <c r="D2870" t="b">
        <v>0</v>
      </c>
      <c r="E2870" t="b">
        <v>0</v>
      </c>
      <c r="F2870" t="n">
        <v>0</v>
      </c>
      <c r="G2870" s="2" t="n">
        <v>0</v>
      </c>
    </row>
    <row r="2871">
      <c r="A2871" t="n">
        <v>1007209252</v>
      </c>
      <c r="B2871" t="inlineStr">
        <is>
          <t>1701</t>
        </is>
      </c>
      <c r="C2871" t="inlineStr">
        <is>
          <t>Nuevo</t>
        </is>
      </c>
      <c r="D2871" t="b">
        <v>0</v>
      </c>
      <c r="E2871" t="b">
        <v>0</v>
      </c>
      <c r="F2871" t="n">
        <v>0</v>
      </c>
      <c r="G2871" s="2" t="n">
        <v>0</v>
      </c>
    </row>
    <row r="2872">
      <c r="A2872" t="n">
        <v>1007568915</v>
      </c>
      <c r="B2872" t="inlineStr">
        <is>
          <t>1701</t>
        </is>
      </c>
      <c r="C2872" t="inlineStr">
        <is>
          <t>Nuevo</t>
        </is>
      </c>
      <c r="D2872" t="b">
        <v>1</v>
      </c>
      <c r="E2872" t="b">
        <v>0</v>
      </c>
      <c r="F2872" t="n">
        <v>1</v>
      </c>
      <c r="G2872" s="2" t="n">
        <v>50</v>
      </c>
    </row>
    <row r="2873">
      <c r="A2873" t="n">
        <v>1029881129</v>
      </c>
      <c r="B2873" t="inlineStr">
        <is>
          <t>1701</t>
        </is>
      </c>
      <c r="C2873" t="inlineStr">
        <is>
          <t>Nuevo</t>
        </is>
      </c>
      <c r="D2873" t="b">
        <v>1</v>
      </c>
      <c r="E2873" t="b">
        <v>0</v>
      </c>
      <c r="F2873" t="n">
        <v>1</v>
      </c>
      <c r="G2873" s="2" t="n">
        <v>50</v>
      </c>
    </row>
    <row r="2874">
      <c r="A2874" t="n">
        <v>1079409420</v>
      </c>
      <c r="B2874" t="inlineStr">
        <is>
          <t>1701</t>
        </is>
      </c>
      <c r="C2874" t="inlineStr">
        <is>
          <t>Nuevo</t>
        </is>
      </c>
      <c r="D2874" t="b">
        <v>1</v>
      </c>
      <c r="E2874" t="b">
        <v>0</v>
      </c>
      <c r="F2874" t="n">
        <v>1</v>
      </c>
      <c r="G2874" s="2" t="n">
        <v>50</v>
      </c>
    </row>
    <row r="2875">
      <c r="A2875" t="n">
        <v>1079509673</v>
      </c>
      <c r="B2875" t="inlineStr">
        <is>
          <t>1701</t>
        </is>
      </c>
      <c r="C2875" t="inlineStr">
        <is>
          <t>Nuevo</t>
        </is>
      </c>
      <c r="D2875" t="b">
        <v>1</v>
      </c>
      <c r="E2875" t="b">
        <v>0</v>
      </c>
      <c r="F2875" t="n">
        <v>1</v>
      </c>
      <c r="G2875" s="2" t="n">
        <v>50</v>
      </c>
    </row>
    <row r="2876">
      <c r="A2876" t="n">
        <v>1079509783</v>
      </c>
      <c r="B2876" t="inlineStr">
        <is>
          <t>1701</t>
        </is>
      </c>
      <c r="C2876" t="inlineStr">
        <is>
          <t>Nuevo</t>
        </is>
      </c>
      <c r="D2876" t="b">
        <v>1</v>
      </c>
      <c r="E2876" t="b">
        <v>0</v>
      </c>
      <c r="F2876" t="n">
        <v>1</v>
      </c>
      <c r="G2876" s="2" t="n">
        <v>50</v>
      </c>
    </row>
    <row r="2877">
      <c r="A2877" t="n">
        <v>1081399396</v>
      </c>
      <c r="B2877" t="inlineStr">
        <is>
          <t>1701</t>
        </is>
      </c>
      <c r="C2877" t="inlineStr">
        <is>
          <t>Nuevo</t>
        </is>
      </c>
      <c r="D2877" t="b">
        <v>1</v>
      </c>
      <c r="E2877" t="b">
        <v>0</v>
      </c>
      <c r="F2877" t="n">
        <v>1</v>
      </c>
      <c r="G2877" s="2" t="n">
        <v>50</v>
      </c>
    </row>
    <row r="2878">
      <c r="A2878" t="n">
        <v>1081402573</v>
      </c>
      <c r="B2878" t="inlineStr">
        <is>
          <t>1701</t>
        </is>
      </c>
      <c r="C2878" t="inlineStr">
        <is>
          <t>Nuevo</t>
        </is>
      </c>
      <c r="D2878" t="b">
        <v>1</v>
      </c>
      <c r="E2878" t="b">
        <v>0</v>
      </c>
      <c r="F2878" t="n">
        <v>1</v>
      </c>
      <c r="G2878" s="2" t="n">
        <v>50</v>
      </c>
    </row>
    <row r="2879">
      <c r="A2879" t="n">
        <v>36384103</v>
      </c>
      <c r="B2879" t="inlineStr">
        <is>
          <t>1701</t>
        </is>
      </c>
      <c r="C2879" t="inlineStr">
        <is>
          <t>Nuevo</t>
        </is>
      </c>
      <c r="D2879" t="b">
        <v>1</v>
      </c>
      <c r="E2879" t="b">
        <v>0</v>
      </c>
      <c r="F2879" t="n">
        <v>1</v>
      </c>
      <c r="G2879" s="2" t="n">
        <v>50</v>
      </c>
    </row>
    <row r="2880">
      <c r="A2880" t="n">
        <v>52153757</v>
      </c>
      <c r="B2880" t="inlineStr">
        <is>
          <t>1701</t>
        </is>
      </c>
      <c r="C2880" t="inlineStr">
        <is>
          <t>Nuevo</t>
        </is>
      </c>
      <c r="D2880" t="b">
        <v>0</v>
      </c>
      <c r="E2880" t="b">
        <v>1</v>
      </c>
      <c r="F2880" t="n">
        <v>1</v>
      </c>
      <c r="G2880" s="2" t="n">
        <v>50</v>
      </c>
    </row>
    <row r="2881">
      <c r="A2881" t="n">
        <v>1081407509</v>
      </c>
      <c r="B2881" t="inlineStr">
        <is>
          <t>1701</t>
        </is>
      </c>
      <c r="C2881" t="inlineStr">
        <is>
          <t>Nuevo</t>
        </is>
      </c>
      <c r="D2881" t="b">
        <v>0</v>
      </c>
      <c r="E2881" t="b">
        <v>0</v>
      </c>
      <c r="F2881" t="n">
        <v>0</v>
      </c>
      <c r="G2881" s="2" t="n">
        <v>0</v>
      </c>
    </row>
    <row r="2882">
      <c r="A2882" t="n">
        <v>1081421554</v>
      </c>
      <c r="B2882" t="inlineStr">
        <is>
          <t>1701</t>
        </is>
      </c>
      <c r="C2882" t="inlineStr">
        <is>
          <t>Nuevo</t>
        </is>
      </c>
      <c r="D2882" t="b">
        <v>1</v>
      </c>
      <c r="E2882" t="b">
        <v>0</v>
      </c>
      <c r="F2882" t="n">
        <v>1</v>
      </c>
      <c r="G2882" s="2" t="n">
        <v>50</v>
      </c>
    </row>
    <row r="2883">
      <c r="A2883" t="n">
        <v>1079411701</v>
      </c>
      <c r="B2883" t="inlineStr">
        <is>
          <t>1701</t>
        </is>
      </c>
      <c r="C2883" t="inlineStr">
        <is>
          <t>Nuevo</t>
        </is>
      </c>
      <c r="D2883" t="b">
        <v>1</v>
      </c>
      <c r="E2883" t="b">
        <v>0</v>
      </c>
      <c r="F2883" t="n">
        <v>1</v>
      </c>
      <c r="G2883" s="2" t="n">
        <v>50</v>
      </c>
    </row>
    <row r="2884">
      <c r="A2884" t="n">
        <v>1057710855</v>
      </c>
      <c r="B2884" t="inlineStr">
        <is>
          <t>1701</t>
        </is>
      </c>
      <c r="C2884" t="inlineStr">
        <is>
          <t>Nuevo</t>
        </is>
      </c>
      <c r="D2884" t="b">
        <v>1</v>
      </c>
      <c r="E2884" t="b">
        <v>0</v>
      </c>
      <c r="F2884" t="n">
        <v>1</v>
      </c>
      <c r="G2884" s="2" t="n">
        <v>50</v>
      </c>
    </row>
    <row r="2885">
      <c r="A2885" t="n">
        <v>1061529537</v>
      </c>
      <c r="B2885" t="inlineStr">
        <is>
          <t>1701</t>
        </is>
      </c>
      <c r="C2885" t="inlineStr">
        <is>
          <t>Nuevo</t>
        </is>
      </c>
      <c r="D2885" t="b">
        <v>1</v>
      </c>
      <c r="E2885" t="b">
        <v>0</v>
      </c>
      <c r="F2885" t="n">
        <v>1</v>
      </c>
      <c r="G2885" s="2" t="n">
        <v>50</v>
      </c>
    </row>
    <row r="2886">
      <c r="A2886" t="n">
        <v>1080266052</v>
      </c>
      <c r="B2886" t="inlineStr">
        <is>
          <t>1701</t>
        </is>
      </c>
      <c r="C2886" t="inlineStr">
        <is>
          <t>Nuevo</t>
        </is>
      </c>
      <c r="D2886" t="b">
        <v>1</v>
      </c>
      <c r="E2886" t="b">
        <v>0</v>
      </c>
      <c r="F2886" t="n">
        <v>1</v>
      </c>
      <c r="G2886" s="2" t="n">
        <v>50</v>
      </c>
    </row>
    <row r="2887">
      <c r="A2887" t="n">
        <v>1117492505</v>
      </c>
      <c r="B2887" t="inlineStr">
        <is>
          <t>1701</t>
        </is>
      </c>
      <c r="C2887" t="inlineStr">
        <is>
          <t>Nuevo</t>
        </is>
      </c>
      <c r="D2887" t="b">
        <v>0</v>
      </c>
      <c r="E2887" t="b">
        <v>0</v>
      </c>
      <c r="F2887" t="n">
        <v>0</v>
      </c>
      <c r="G2887" s="2" t="n">
        <v>0</v>
      </c>
    </row>
    <row r="2888">
      <c r="A2888" t="n">
        <v>1004251534</v>
      </c>
      <c r="B2888" t="inlineStr">
        <is>
          <t>1701</t>
        </is>
      </c>
      <c r="C2888" t="inlineStr">
        <is>
          <t>Nuevo</t>
        </is>
      </c>
      <c r="D2888" t="b">
        <v>1</v>
      </c>
      <c r="E2888" t="b">
        <v>0</v>
      </c>
      <c r="F2888" t="n">
        <v>1</v>
      </c>
      <c r="G2888" s="2" t="n">
        <v>50</v>
      </c>
    </row>
    <row r="2889">
      <c r="A2889" t="n">
        <v>1080180955</v>
      </c>
      <c r="B2889" t="inlineStr">
        <is>
          <t>1701</t>
        </is>
      </c>
      <c r="C2889" t="inlineStr">
        <is>
          <t>Nuevo</t>
        </is>
      </c>
      <c r="D2889" t="b">
        <v>0</v>
      </c>
      <c r="E2889" t="b">
        <v>1</v>
      </c>
      <c r="F2889" t="n">
        <v>1</v>
      </c>
      <c r="G2889" s="2" t="n">
        <v>50</v>
      </c>
    </row>
    <row r="2890">
      <c r="A2890" t="n">
        <v>1081401403</v>
      </c>
      <c r="B2890" t="inlineStr">
        <is>
          <t>1701</t>
        </is>
      </c>
      <c r="C2890" t="inlineStr">
        <is>
          <t>Nuevo</t>
        </is>
      </c>
      <c r="D2890" t="b">
        <v>1</v>
      </c>
      <c r="E2890" t="b">
        <v>0</v>
      </c>
      <c r="F2890" t="n">
        <v>1</v>
      </c>
      <c r="G2890" s="2" t="n">
        <v>50</v>
      </c>
    </row>
    <row r="2891">
      <c r="A2891" t="n">
        <v>1054541442</v>
      </c>
      <c r="B2891" t="inlineStr">
        <is>
          <t>1701</t>
        </is>
      </c>
      <c r="C2891" t="inlineStr">
        <is>
          <t>Nuevo</t>
        </is>
      </c>
      <c r="D2891" t="b">
        <v>1</v>
      </c>
      <c r="E2891" t="b">
        <v>0</v>
      </c>
      <c r="F2891" t="n">
        <v>1</v>
      </c>
      <c r="G2891" s="2" t="n">
        <v>50</v>
      </c>
    </row>
    <row r="2892">
      <c r="A2892" t="n">
        <v>1081398543</v>
      </c>
      <c r="B2892" t="inlineStr">
        <is>
          <t>1701</t>
        </is>
      </c>
      <c r="C2892" t="inlineStr">
        <is>
          <t>Nuevo</t>
        </is>
      </c>
      <c r="D2892" t="b">
        <v>1</v>
      </c>
      <c r="E2892" t="b">
        <v>0</v>
      </c>
      <c r="F2892" t="n">
        <v>1</v>
      </c>
      <c r="G2892" s="2" t="n">
        <v>50</v>
      </c>
    </row>
    <row r="2893">
      <c r="A2893" t="n">
        <v>1062078876</v>
      </c>
      <c r="B2893" t="inlineStr">
        <is>
          <t>1701</t>
        </is>
      </c>
      <c r="C2893" t="inlineStr">
        <is>
          <t>Nuevo</t>
        </is>
      </c>
      <c r="D2893" t="b">
        <v>1</v>
      </c>
      <c r="E2893" t="b">
        <v>0</v>
      </c>
      <c r="F2893" t="n">
        <v>1</v>
      </c>
      <c r="G2893" s="2" t="n">
        <v>50</v>
      </c>
    </row>
    <row r="2894">
      <c r="A2894" t="n">
        <v>1007348510</v>
      </c>
      <c r="B2894" t="inlineStr">
        <is>
          <t>1701</t>
        </is>
      </c>
      <c r="C2894" t="inlineStr">
        <is>
          <t>Nuevo</t>
        </is>
      </c>
      <c r="D2894" t="b">
        <v>1</v>
      </c>
      <c r="E2894" t="b">
        <v>0</v>
      </c>
      <c r="F2894" t="n">
        <v>1</v>
      </c>
      <c r="G2894" s="2" t="n">
        <v>50</v>
      </c>
    </row>
    <row r="2895">
      <c r="A2895" t="n">
        <v>1062074096</v>
      </c>
      <c r="B2895" t="inlineStr">
        <is>
          <t>1701</t>
        </is>
      </c>
      <c r="C2895" t="inlineStr">
        <is>
          <t>Nuevo</t>
        </is>
      </c>
      <c r="D2895" t="b">
        <v>1</v>
      </c>
      <c r="E2895" t="b">
        <v>0</v>
      </c>
      <c r="F2895" t="n">
        <v>1</v>
      </c>
      <c r="G2895" s="2" t="n">
        <v>50</v>
      </c>
    </row>
    <row r="2896">
      <c r="A2896" t="n">
        <v>1062082103</v>
      </c>
      <c r="B2896" t="inlineStr">
        <is>
          <t>1701</t>
        </is>
      </c>
      <c r="C2896" t="inlineStr">
        <is>
          <t>Nuevo</t>
        </is>
      </c>
      <c r="D2896" t="b">
        <v>1</v>
      </c>
      <c r="E2896" t="b">
        <v>0</v>
      </c>
      <c r="F2896" t="n">
        <v>1</v>
      </c>
      <c r="G2896" s="2" t="n">
        <v>50</v>
      </c>
    </row>
    <row r="2897">
      <c r="A2897" t="n">
        <v>1075227987</v>
      </c>
      <c r="B2897" t="inlineStr">
        <is>
          <t>1701</t>
        </is>
      </c>
      <c r="C2897" t="inlineStr">
        <is>
          <t>Nuevo</t>
        </is>
      </c>
      <c r="D2897" t="b">
        <v>1</v>
      </c>
      <c r="E2897" t="b">
        <v>0</v>
      </c>
      <c r="F2897" t="n">
        <v>1</v>
      </c>
      <c r="G2897" s="2" t="n">
        <v>50</v>
      </c>
    </row>
    <row r="2898">
      <c r="A2898" t="n">
        <v>1080182916</v>
      </c>
      <c r="B2898" t="inlineStr">
        <is>
          <t>1701</t>
        </is>
      </c>
      <c r="C2898" t="inlineStr">
        <is>
          <t>Nuevo</t>
        </is>
      </c>
      <c r="D2898" t="b">
        <v>0</v>
      </c>
      <c r="E2898" t="b">
        <v>1</v>
      </c>
      <c r="F2898" t="n">
        <v>1</v>
      </c>
      <c r="G2898" s="2" t="n">
        <v>50</v>
      </c>
    </row>
    <row r="2899">
      <c r="A2899" t="n">
        <v>1081399728</v>
      </c>
      <c r="B2899" t="inlineStr">
        <is>
          <t>1701</t>
        </is>
      </c>
      <c r="C2899" t="inlineStr">
        <is>
          <t>Nuevo</t>
        </is>
      </c>
      <c r="D2899" t="b">
        <v>1</v>
      </c>
      <c r="E2899" t="b">
        <v>0</v>
      </c>
      <c r="F2899" t="n">
        <v>1</v>
      </c>
      <c r="G2899" s="2" t="n">
        <v>50</v>
      </c>
    </row>
    <row r="2900">
      <c r="A2900" t="n">
        <v>1081400841</v>
      </c>
      <c r="B2900" t="inlineStr">
        <is>
          <t>1701</t>
        </is>
      </c>
      <c r="C2900" t="inlineStr">
        <is>
          <t>Nuevo</t>
        </is>
      </c>
      <c r="D2900" t="b">
        <v>0</v>
      </c>
      <c r="E2900" t="b">
        <v>1</v>
      </c>
      <c r="F2900" t="n">
        <v>1</v>
      </c>
      <c r="G2900" s="2" t="n">
        <v>50</v>
      </c>
    </row>
    <row r="2901">
      <c r="A2901" t="n">
        <v>1081401076</v>
      </c>
      <c r="B2901" t="inlineStr">
        <is>
          <t>1701</t>
        </is>
      </c>
      <c r="C2901" t="inlineStr">
        <is>
          <t>Nuevo</t>
        </is>
      </c>
      <c r="D2901" t="b">
        <v>0</v>
      </c>
      <c r="E2901" t="b">
        <v>0</v>
      </c>
      <c r="F2901" t="n">
        <v>0</v>
      </c>
      <c r="G2901" s="2" t="n">
        <v>0</v>
      </c>
    </row>
    <row r="2902">
      <c r="A2902" t="n">
        <v>1081401709</v>
      </c>
      <c r="B2902" t="inlineStr">
        <is>
          <t>1701</t>
        </is>
      </c>
      <c r="C2902" t="inlineStr">
        <is>
          <t>Nuevo</t>
        </is>
      </c>
      <c r="D2902" t="b">
        <v>0</v>
      </c>
      <c r="E2902" t="b">
        <v>0</v>
      </c>
      <c r="F2902" t="n">
        <v>0</v>
      </c>
      <c r="G2902" s="2" t="n">
        <v>0</v>
      </c>
    </row>
    <row r="2903">
      <c r="A2903" t="n">
        <v>1081402532</v>
      </c>
      <c r="B2903" t="inlineStr">
        <is>
          <t>1701</t>
        </is>
      </c>
      <c r="C2903" t="inlineStr">
        <is>
          <t>Nuevo</t>
        </is>
      </c>
      <c r="D2903" t="b">
        <v>1</v>
      </c>
      <c r="E2903" t="b">
        <v>0</v>
      </c>
      <c r="F2903" t="n">
        <v>1</v>
      </c>
      <c r="G2903" s="2" t="n">
        <v>50</v>
      </c>
    </row>
    <row r="2904">
      <c r="A2904" t="n">
        <v>1079388752</v>
      </c>
      <c r="B2904" t="inlineStr">
        <is>
          <t>1701</t>
        </is>
      </c>
      <c r="C2904" t="inlineStr">
        <is>
          <t>Nuevo</t>
        </is>
      </c>
      <c r="D2904" t="b">
        <v>1</v>
      </c>
      <c r="E2904" t="b">
        <v>0</v>
      </c>
      <c r="F2904" t="n">
        <v>1</v>
      </c>
      <c r="G2904" s="2" t="n">
        <v>50</v>
      </c>
    </row>
    <row r="2905">
      <c r="A2905" t="n">
        <v>1081401020</v>
      </c>
      <c r="B2905" t="inlineStr">
        <is>
          <t>1701</t>
        </is>
      </c>
      <c r="C2905" t="inlineStr">
        <is>
          <t>Nuevo</t>
        </is>
      </c>
      <c r="D2905" t="b">
        <v>1</v>
      </c>
      <c r="E2905" t="b">
        <v>0</v>
      </c>
      <c r="F2905" t="n">
        <v>1</v>
      </c>
      <c r="G2905" s="2" t="n">
        <v>50</v>
      </c>
    </row>
    <row r="2906">
      <c r="A2906" t="n">
        <v>1079185161</v>
      </c>
      <c r="B2906" t="inlineStr">
        <is>
          <t>1701</t>
        </is>
      </c>
      <c r="C2906" t="inlineStr">
        <is>
          <t>Nuevo</t>
        </is>
      </c>
      <c r="D2906" t="b">
        <v>1</v>
      </c>
      <c r="E2906" t="b">
        <v>0</v>
      </c>
      <c r="F2906" t="n">
        <v>1</v>
      </c>
      <c r="G2906" s="2" t="n">
        <v>50</v>
      </c>
    </row>
    <row r="2907">
      <c r="A2907" t="n">
        <v>1010122069</v>
      </c>
      <c r="B2907" t="inlineStr">
        <is>
          <t>1701</t>
        </is>
      </c>
      <c r="C2907" t="inlineStr">
        <is>
          <t>Nuevo</t>
        </is>
      </c>
      <c r="D2907" t="b">
        <v>1</v>
      </c>
      <c r="E2907" t="b">
        <v>0</v>
      </c>
      <c r="F2907" t="n">
        <v>1</v>
      </c>
      <c r="G2907" s="2" t="n">
        <v>50</v>
      </c>
    </row>
    <row r="2908">
      <c r="A2908" t="n">
        <v>1081731306</v>
      </c>
      <c r="B2908" t="inlineStr">
        <is>
          <t>1701</t>
        </is>
      </c>
      <c r="C2908" t="inlineStr">
        <is>
          <t>Nuevo</t>
        </is>
      </c>
      <c r="D2908" t="b">
        <v>0</v>
      </c>
      <c r="E2908" t="b">
        <v>0</v>
      </c>
      <c r="F2908" t="n">
        <v>0</v>
      </c>
      <c r="G2908" s="2" t="n">
        <v>0</v>
      </c>
    </row>
    <row r="2909">
      <c r="A2909" t="n">
        <v>1004153629</v>
      </c>
      <c r="B2909" t="inlineStr">
        <is>
          <t>1701</t>
        </is>
      </c>
      <c r="C2909" t="inlineStr">
        <is>
          <t>Nuevo</t>
        </is>
      </c>
      <c r="D2909" t="b">
        <v>1</v>
      </c>
      <c r="E2909" t="b">
        <v>0</v>
      </c>
      <c r="F2909" t="n">
        <v>1</v>
      </c>
      <c r="G2909" s="2" t="n">
        <v>50</v>
      </c>
    </row>
    <row r="2910">
      <c r="A2910" t="n">
        <v>1081400269</v>
      </c>
      <c r="B2910" t="inlineStr">
        <is>
          <t>1701</t>
        </is>
      </c>
      <c r="C2910" t="inlineStr">
        <is>
          <t>Nuevo</t>
        </is>
      </c>
      <c r="D2910" t="b">
        <v>1</v>
      </c>
      <c r="E2910" t="b">
        <v>0</v>
      </c>
      <c r="F2910" t="n">
        <v>1</v>
      </c>
      <c r="G2910" s="2" t="n">
        <v>50</v>
      </c>
    </row>
    <row r="2911">
      <c r="A2911" t="n">
        <v>1081400596</v>
      </c>
      <c r="B2911" t="inlineStr">
        <is>
          <t>1701</t>
        </is>
      </c>
      <c r="C2911" t="inlineStr">
        <is>
          <t>Nuevo</t>
        </is>
      </c>
      <c r="D2911" t="b">
        <v>1</v>
      </c>
      <c r="E2911" t="b">
        <v>0</v>
      </c>
      <c r="F2911" t="n">
        <v>1</v>
      </c>
      <c r="G2911" s="2" t="n">
        <v>50</v>
      </c>
    </row>
    <row r="2912">
      <c r="A2912" t="n">
        <v>1062084034</v>
      </c>
      <c r="B2912" t="inlineStr">
        <is>
          <t>1701</t>
        </is>
      </c>
      <c r="C2912" t="inlineStr">
        <is>
          <t>Nuevo</t>
        </is>
      </c>
      <c r="D2912" t="b">
        <v>0</v>
      </c>
      <c r="E2912" t="b">
        <v>0</v>
      </c>
      <c r="F2912" t="n">
        <v>0</v>
      </c>
      <c r="G2912" s="2" t="n">
        <v>0</v>
      </c>
    </row>
    <row r="2913">
      <c r="A2913" t="n">
        <v>1081400391</v>
      </c>
      <c r="B2913" t="inlineStr">
        <is>
          <t>1701</t>
        </is>
      </c>
      <c r="C2913" t="inlineStr">
        <is>
          <t>Nuevo</t>
        </is>
      </c>
      <c r="D2913" t="b">
        <v>1</v>
      </c>
      <c r="E2913" t="b">
        <v>0</v>
      </c>
      <c r="F2913" t="n">
        <v>1</v>
      </c>
      <c r="G2913" s="2" t="n">
        <v>50</v>
      </c>
    </row>
    <row r="2914">
      <c r="A2914" t="n">
        <v>1080260325</v>
      </c>
      <c r="B2914" t="inlineStr">
        <is>
          <t>1701</t>
        </is>
      </c>
      <c r="C2914" t="inlineStr">
        <is>
          <t>Nuevo</t>
        </is>
      </c>
      <c r="D2914" t="b">
        <v>1</v>
      </c>
      <c r="E2914" t="b">
        <v>0</v>
      </c>
      <c r="F2914" t="n">
        <v>1</v>
      </c>
      <c r="G2914" s="2" t="n">
        <v>50</v>
      </c>
    </row>
    <row r="2915">
      <c r="A2915" t="n">
        <v>1081420516</v>
      </c>
      <c r="B2915" t="inlineStr">
        <is>
          <t>1701</t>
        </is>
      </c>
      <c r="C2915" t="inlineStr">
        <is>
          <t>Nuevo</t>
        </is>
      </c>
      <c r="D2915" t="b">
        <v>1</v>
      </c>
      <c r="E2915" t="b">
        <v>0</v>
      </c>
      <c r="F2915" t="n">
        <v>1</v>
      </c>
      <c r="G2915" s="2" t="n">
        <v>50</v>
      </c>
    </row>
    <row r="2916">
      <c r="A2916" t="n">
        <v>1081420550</v>
      </c>
      <c r="B2916" t="inlineStr">
        <is>
          <t>1701</t>
        </is>
      </c>
      <c r="C2916" t="inlineStr">
        <is>
          <t>Nuevo</t>
        </is>
      </c>
      <c r="D2916" t="b">
        <v>1</v>
      </c>
      <c r="E2916" t="b">
        <v>0</v>
      </c>
      <c r="F2916" t="n">
        <v>1</v>
      </c>
      <c r="G2916" s="2" t="n">
        <v>50</v>
      </c>
    </row>
    <row r="2917">
      <c r="A2917" t="n">
        <v>1004082004</v>
      </c>
      <c r="B2917" t="inlineStr">
        <is>
          <t>1701</t>
        </is>
      </c>
      <c r="C2917" t="inlineStr">
        <is>
          <t>Nuevo</t>
        </is>
      </c>
      <c r="D2917" t="b">
        <v>1</v>
      </c>
      <c r="E2917" t="b">
        <v>0</v>
      </c>
      <c r="F2917" t="n">
        <v>1</v>
      </c>
      <c r="G2917" s="2" t="n">
        <v>50</v>
      </c>
    </row>
    <row r="2918">
      <c r="A2918" t="n">
        <v>1081421376</v>
      </c>
      <c r="B2918" t="inlineStr">
        <is>
          <t>1701</t>
        </is>
      </c>
      <c r="C2918" t="inlineStr">
        <is>
          <t>Nuevo</t>
        </is>
      </c>
      <c r="D2918" t="b">
        <v>0</v>
      </c>
      <c r="E2918" t="b">
        <v>0</v>
      </c>
      <c r="F2918" t="n">
        <v>0</v>
      </c>
      <c r="G2918" s="2" t="n">
        <v>0</v>
      </c>
    </row>
    <row r="2919">
      <c r="A2919" t="n">
        <v>1004074941</v>
      </c>
      <c r="B2919" t="inlineStr">
        <is>
          <t>1701</t>
        </is>
      </c>
      <c r="C2919" t="inlineStr">
        <is>
          <t>Nuevo</t>
        </is>
      </c>
      <c r="D2919" t="b">
        <v>1</v>
      </c>
      <c r="E2919" t="b">
        <v>0</v>
      </c>
      <c r="F2919" t="n">
        <v>1</v>
      </c>
      <c r="G2919" s="2" t="n">
        <v>50</v>
      </c>
    </row>
    <row r="2920">
      <c r="A2920" t="n">
        <v>1004246864</v>
      </c>
      <c r="B2920" t="inlineStr">
        <is>
          <t>1701</t>
        </is>
      </c>
      <c r="C2920" t="inlineStr">
        <is>
          <t>Nuevo</t>
        </is>
      </c>
      <c r="D2920" t="b">
        <v>1</v>
      </c>
      <c r="E2920" t="b">
        <v>0</v>
      </c>
      <c r="F2920" t="n">
        <v>1</v>
      </c>
      <c r="G2920" s="2" t="n">
        <v>50</v>
      </c>
    </row>
    <row r="2921">
      <c r="A2921" t="n">
        <v>1004247749</v>
      </c>
      <c r="B2921" t="inlineStr">
        <is>
          <t>1701</t>
        </is>
      </c>
      <c r="C2921" t="inlineStr">
        <is>
          <t>Nuevo</t>
        </is>
      </c>
      <c r="D2921" t="b">
        <v>0</v>
      </c>
      <c r="E2921" t="b">
        <v>1</v>
      </c>
      <c r="F2921" t="n">
        <v>1</v>
      </c>
      <c r="G2921" s="2" t="n">
        <v>50</v>
      </c>
    </row>
    <row r="2922">
      <c r="A2922" t="n">
        <v>1004248238</v>
      </c>
      <c r="B2922" t="inlineStr">
        <is>
          <t>1701</t>
        </is>
      </c>
      <c r="C2922" t="inlineStr">
        <is>
          <t>Nuevo</t>
        </is>
      </c>
      <c r="D2922" t="b">
        <v>1</v>
      </c>
      <c r="E2922" t="b">
        <v>0</v>
      </c>
      <c r="F2922" t="n">
        <v>1</v>
      </c>
      <c r="G2922" s="2" t="n">
        <v>50</v>
      </c>
    </row>
    <row r="2923">
      <c r="A2923" t="n">
        <v>1079408867</v>
      </c>
      <c r="B2923" t="inlineStr">
        <is>
          <t>1701</t>
        </is>
      </c>
      <c r="C2923" t="inlineStr">
        <is>
          <t>Nuevo</t>
        </is>
      </c>
      <c r="D2923" t="b">
        <v>1</v>
      </c>
      <c r="E2923" t="b">
        <v>0</v>
      </c>
      <c r="F2923" t="n">
        <v>1</v>
      </c>
      <c r="G2923" s="2" t="n">
        <v>50</v>
      </c>
    </row>
    <row r="2924">
      <c r="A2924" t="n">
        <v>1079509704</v>
      </c>
      <c r="B2924" t="inlineStr">
        <is>
          <t>1701</t>
        </is>
      </c>
      <c r="C2924" t="inlineStr">
        <is>
          <t>Nuevo</t>
        </is>
      </c>
      <c r="D2924" t="b">
        <v>1</v>
      </c>
      <c r="E2924" t="b">
        <v>0</v>
      </c>
      <c r="F2924" t="n">
        <v>1</v>
      </c>
      <c r="G2924" s="2" t="n">
        <v>50</v>
      </c>
    </row>
    <row r="2925">
      <c r="A2925" t="n">
        <v>1081421064</v>
      </c>
      <c r="B2925" t="inlineStr">
        <is>
          <t>1701</t>
        </is>
      </c>
      <c r="C2925" t="inlineStr">
        <is>
          <t>Nuevo</t>
        </is>
      </c>
      <c r="D2925" t="b">
        <v>1</v>
      </c>
      <c r="E2925" t="b">
        <v>0</v>
      </c>
      <c r="F2925" t="n">
        <v>1</v>
      </c>
      <c r="G2925" s="2" t="n">
        <v>50</v>
      </c>
    </row>
    <row r="2926">
      <c r="A2926" t="n">
        <v>1004082202</v>
      </c>
      <c r="B2926" t="inlineStr">
        <is>
          <t>1701</t>
        </is>
      </c>
      <c r="C2926" t="inlineStr">
        <is>
          <t>Nuevo</t>
        </is>
      </c>
      <c r="D2926" t="b">
        <v>1</v>
      </c>
      <c r="E2926" t="b">
        <v>0</v>
      </c>
      <c r="F2926" t="n">
        <v>1</v>
      </c>
      <c r="G2926" s="2" t="n">
        <v>50</v>
      </c>
    </row>
    <row r="2927">
      <c r="A2927" t="n">
        <v>1006419257</v>
      </c>
      <c r="B2927" t="inlineStr">
        <is>
          <t>1701</t>
        </is>
      </c>
      <c r="C2927" t="inlineStr">
        <is>
          <t>Nuevo</t>
        </is>
      </c>
      <c r="D2927" t="b">
        <v>1</v>
      </c>
      <c r="E2927" t="b">
        <v>0</v>
      </c>
      <c r="F2927" t="n">
        <v>1</v>
      </c>
      <c r="G2927" s="2" t="n">
        <v>50</v>
      </c>
    </row>
    <row r="2928">
      <c r="A2928" t="n">
        <v>1080265749</v>
      </c>
      <c r="B2928" t="inlineStr">
        <is>
          <t>1701</t>
        </is>
      </c>
      <c r="C2928" t="inlineStr">
        <is>
          <t>Nuevo</t>
        </is>
      </c>
      <c r="D2928" t="b">
        <v>0</v>
      </c>
      <c r="E2928" t="b">
        <v>1</v>
      </c>
      <c r="F2928" t="n">
        <v>1</v>
      </c>
      <c r="G2928" s="2" t="n">
        <v>50</v>
      </c>
    </row>
    <row r="2929">
      <c r="A2929" t="n">
        <v>1081418447</v>
      </c>
      <c r="B2929" t="inlineStr">
        <is>
          <t>1701</t>
        </is>
      </c>
      <c r="C2929" t="inlineStr">
        <is>
          <t>Nuevo</t>
        </is>
      </c>
      <c r="D2929" t="b">
        <v>1</v>
      </c>
      <c r="E2929" t="b">
        <v>0</v>
      </c>
      <c r="F2929" t="n">
        <v>1</v>
      </c>
      <c r="G2929" s="2" t="n">
        <v>50</v>
      </c>
    </row>
    <row r="2930">
      <c r="A2930" t="n">
        <v>1004082134</v>
      </c>
      <c r="B2930" t="inlineStr">
        <is>
          <t>1701</t>
        </is>
      </c>
      <c r="C2930" t="inlineStr">
        <is>
          <t>Nuevo</t>
        </is>
      </c>
      <c r="D2930" t="b">
        <v>0</v>
      </c>
      <c r="E2930" t="b">
        <v>0</v>
      </c>
      <c r="F2930" t="n">
        <v>0</v>
      </c>
      <c r="G2930" s="2" t="n">
        <v>0</v>
      </c>
    </row>
    <row r="2931">
      <c r="A2931" t="n">
        <v>1082159622</v>
      </c>
      <c r="B2931" t="inlineStr">
        <is>
          <t>1701</t>
        </is>
      </c>
      <c r="C2931" t="inlineStr">
        <is>
          <t>Nuevo</t>
        </is>
      </c>
      <c r="D2931" t="b">
        <v>1</v>
      </c>
      <c r="E2931" t="b">
        <v>0</v>
      </c>
      <c r="F2931" t="n">
        <v>1</v>
      </c>
      <c r="G2931" s="2" t="n">
        <v>50</v>
      </c>
    </row>
    <row r="2932">
      <c r="A2932" t="n">
        <v>1112148497</v>
      </c>
      <c r="B2932" t="inlineStr">
        <is>
          <t>1701</t>
        </is>
      </c>
      <c r="C2932" t="inlineStr">
        <is>
          <t>Nuevo</t>
        </is>
      </c>
      <c r="D2932" t="b">
        <v>1</v>
      </c>
      <c r="E2932" t="b">
        <v>0</v>
      </c>
      <c r="F2932" t="n">
        <v>1</v>
      </c>
      <c r="G2932" s="2" t="n">
        <v>50</v>
      </c>
    </row>
    <row r="2933">
      <c r="A2933" t="n">
        <v>1002926422</v>
      </c>
      <c r="B2933" t="inlineStr">
        <is>
          <t>1701</t>
        </is>
      </c>
      <c r="C2933" t="inlineStr">
        <is>
          <t>Nuevo</t>
        </is>
      </c>
      <c r="D2933" t="b">
        <v>1</v>
      </c>
      <c r="E2933" t="b">
        <v>0</v>
      </c>
      <c r="F2933" t="n">
        <v>1</v>
      </c>
      <c r="G2933" s="2" t="n">
        <v>50</v>
      </c>
    </row>
    <row r="2934">
      <c r="A2934" t="n">
        <v>1079408891</v>
      </c>
      <c r="B2934" t="inlineStr">
        <is>
          <t>1701</t>
        </is>
      </c>
      <c r="C2934" t="inlineStr">
        <is>
          <t>Nuevo</t>
        </is>
      </c>
      <c r="D2934" t="b">
        <v>1</v>
      </c>
      <c r="E2934" t="b">
        <v>0</v>
      </c>
      <c r="F2934" t="n">
        <v>1</v>
      </c>
      <c r="G2934" s="2" t="n">
        <v>50</v>
      </c>
    </row>
    <row r="2935">
      <c r="A2935" t="n">
        <v>1081399171</v>
      </c>
      <c r="B2935" t="inlineStr">
        <is>
          <t>1701</t>
        </is>
      </c>
      <c r="C2935" t="inlineStr">
        <is>
          <t>Nuevo</t>
        </is>
      </c>
      <c r="D2935" t="b">
        <v>1</v>
      </c>
      <c r="E2935" t="b">
        <v>0</v>
      </c>
      <c r="F2935" t="n">
        <v>1</v>
      </c>
      <c r="G2935" s="2" t="n">
        <v>50</v>
      </c>
    </row>
    <row r="2936">
      <c r="A2936" t="n">
        <v>1081415731</v>
      </c>
      <c r="B2936" t="inlineStr">
        <is>
          <t>1701</t>
        </is>
      </c>
      <c r="C2936" t="inlineStr">
        <is>
          <t>Nuevo</t>
        </is>
      </c>
      <c r="D2936" t="b">
        <v>1</v>
      </c>
      <c r="E2936" t="b">
        <v>0</v>
      </c>
      <c r="F2936" t="n">
        <v>1</v>
      </c>
      <c r="G2936" s="2" t="n">
        <v>50</v>
      </c>
    </row>
    <row r="2937">
      <c r="A2937" t="n">
        <v>1004082208</v>
      </c>
      <c r="B2937" t="inlineStr">
        <is>
          <t>1701</t>
        </is>
      </c>
      <c r="C2937" t="inlineStr">
        <is>
          <t>Nuevo</t>
        </is>
      </c>
      <c r="D2937" t="b">
        <v>1</v>
      </c>
      <c r="E2937" t="b">
        <v>0</v>
      </c>
      <c r="F2937" t="n">
        <v>1</v>
      </c>
      <c r="G2937" s="2" t="n">
        <v>50</v>
      </c>
    </row>
    <row r="2938">
      <c r="A2938" t="n">
        <v>1004154284</v>
      </c>
      <c r="B2938" t="inlineStr">
        <is>
          <t>1701</t>
        </is>
      </c>
      <c r="C2938" t="inlineStr">
        <is>
          <t>Nuevo</t>
        </is>
      </c>
      <c r="D2938" t="b">
        <v>1</v>
      </c>
      <c r="E2938" t="b">
        <v>0</v>
      </c>
      <c r="F2938" t="n">
        <v>1</v>
      </c>
      <c r="G2938" s="2" t="n">
        <v>50</v>
      </c>
    </row>
    <row r="2939">
      <c r="A2939" t="n">
        <v>1061218583</v>
      </c>
      <c r="B2939" t="inlineStr">
        <is>
          <t>1701</t>
        </is>
      </c>
      <c r="C2939" t="inlineStr">
        <is>
          <t>Nuevo</t>
        </is>
      </c>
      <c r="D2939" t="b">
        <v>0</v>
      </c>
      <c r="E2939" t="b">
        <v>0</v>
      </c>
      <c r="F2939" t="n">
        <v>0</v>
      </c>
      <c r="G2939" s="2" t="n">
        <v>0</v>
      </c>
    </row>
    <row r="2940">
      <c r="A2940" t="n">
        <v>1077840411</v>
      </c>
      <c r="B2940" t="inlineStr">
        <is>
          <t>1701</t>
        </is>
      </c>
      <c r="C2940" t="inlineStr">
        <is>
          <t>Nuevo</t>
        </is>
      </c>
      <c r="D2940" t="b">
        <v>0</v>
      </c>
      <c r="E2940" t="b">
        <v>0</v>
      </c>
      <c r="F2940" t="n">
        <v>0</v>
      </c>
      <c r="G2940" s="2" t="n">
        <v>0</v>
      </c>
    </row>
    <row r="2941">
      <c r="A2941" t="n">
        <v>1079509718</v>
      </c>
      <c r="B2941" t="inlineStr">
        <is>
          <t>1701</t>
        </is>
      </c>
      <c r="C2941" t="inlineStr">
        <is>
          <t>Nuevo</t>
        </is>
      </c>
      <c r="D2941" t="b">
        <v>1</v>
      </c>
      <c r="E2941" t="b">
        <v>0</v>
      </c>
      <c r="F2941" t="n">
        <v>1</v>
      </c>
      <c r="G2941" s="2" t="n">
        <v>50</v>
      </c>
    </row>
    <row r="2942">
      <c r="A2942" t="n">
        <v>1081276560</v>
      </c>
      <c r="B2942" t="inlineStr">
        <is>
          <t>1701</t>
        </is>
      </c>
      <c r="C2942" t="inlineStr">
        <is>
          <t>Nuevo</t>
        </is>
      </c>
      <c r="D2942" t="b">
        <v>0</v>
      </c>
      <c r="E2942" t="b">
        <v>0</v>
      </c>
      <c r="F2942" t="n">
        <v>0</v>
      </c>
      <c r="G2942" s="2" t="n">
        <v>0</v>
      </c>
    </row>
    <row r="2943">
      <c r="A2943" t="n">
        <v>1081401674</v>
      </c>
      <c r="B2943" t="inlineStr">
        <is>
          <t>1701</t>
        </is>
      </c>
      <c r="C2943" t="inlineStr">
        <is>
          <t>Nuevo</t>
        </is>
      </c>
      <c r="D2943" t="b">
        <v>1</v>
      </c>
      <c r="E2943" t="b">
        <v>0</v>
      </c>
      <c r="F2943" t="n">
        <v>1</v>
      </c>
      <c r="G2943" s="2" t="n">
        <v>50</v>
      </c>
    </row>
    <row r="2944">
      <c r="A2944" t="n">
        <v>1081414306</v>
      </c>
      <c r="B2944" t="inlineStr">
        <is>
          <t>1701</t>
        </is>
      </c>
      <c r="C2944" t="inlineStr">
        <is>
          <t>Nuevo</t>
        </is>
      </c>
      <c r="D2944" t="b">
        <v>1</v>
      </c>
      <c r="E2944" t="b">
        <v>0</v>
      </c>
      <c r="F2944" t="n">
        <v>1</v>
      </c>
      <c r="G2944" s="2" t="n">
        <v>50</v>
      </c>
    </row>
    <row r="2945">
      <c r="A2945" t="n">
        <v>1084866925</v>
      </c>
      <c r="B2945" t="inlineStr">
        <is>
          <t>1701</t>
        </is>
      </c>
      <c r="C2945" t="inlineStr">
        <is>
          <t>Nuevo</t>
        </is>
      </c>
      <c r="D2945" t="b">
        <v>1</v>
      </c>
      <c r="E2945" t="b">
        <v>0</v>
      </c>
      <c r="F2945" t="n">
        <v>1</v>
      </c>
      <c r="G2945" s="2" t="n">
        <v>50</v>
      </c>
    </row>
    <row r="2946">
      <c r="A2946" t="n">
        <v>1081416029</v>
      </c>
      <c r="B2946" t="inlineStr">
        <is>
          <t>1701</t>
        </is>
      </c>
      <c r="C2946" t="inlineStr">
        <is>
          <t>Nuevo</t>
        </is>
      </c>
      <c r="D2946" t="b">
        <v>1</v>
      </c>
      <c r="E2946" t="b">
        <v>0</v>
      </c>
      <c r="F2946" t="n">
        <v>1</v>
      </c>
      <c r="G2946" s="2" t="n">
        <v>50</v>
      </c>
    </row>
    <row r="2947">
      <c r="A2947" t="n">
        <v>1077862465</v>
      </c>
      <c r="B2947" t="inlineStr">
        <is>
          <t>1701</t>
        </is>
      </c>
      <c r="C2947" t="inlineStr">
        <is>
          <t>Nuevo</t>
        </is>
      </c>
      <c r="D2947" t="b">
        <v>1</v>
      </c>
      <c r="E2947" t="b">
        <v>0</v>
      </c>
      <c r="F2947" t="n">
        <v>1</v>
      </c>
      <c r="G2947" s="2" t="n">
        <v>50</v>
      </c>
    </row>
    <row r="2948">
      <c r="A2948" t="n">
        <v>1020813274</v>
      </c>
      <c r="B2948" t="inlineStr">
        <is>
          <t>1701</t>
        </is>
      </c>
      <c r="C2948" t="inlineStr">
        <is>
          <t>Nuevo</t>
        </is>
      </c>
      <c r="D2948" t="b">
        <v>1</v>
      </c>
      <c r="E2948" t="b">
        <v>0</v>
      </c>
      <c r="F2948" t="n">
        <v>1</v>
      </c>
      <c r="G2948" s="2" t="n">
        <v>50</v>
      </c>
    </row>
    <row r="2949">
      <c r="A2949" t="n">
        <v>1007531540</v>
      </c>
      <c r="B2949" t="inlineStr">
        <is>
          <t>1701</t>
        </is>
      </c>
      <c r="C2949" t="inlineStr">
        <is>
          <t>Nuevo</t>
        </is>
      </c>
      <c r="D2949" t="b">
        <v>1</v>
      </c>
      <c r="E2949" t="b">
        <v>0</v>
      </c>
      <c r="F2949" t="n">
        <v>1</v>
      </c>
      <c r="G2949" s="2" t="n">
        <v>50</v>
      </c>
    </row>
    <row r="2950">
      <c r="A2950" t="n">
        <v>1023867030</v>
      </c>
      <c r="B2950" t="inlineStr">
        <is>
          <t>1701</t>
        </is>
      </c>
      <c r="C2950" t="inlineStr">
        <is>
          <t>Nuevo</t>
        </is>
      </c>
      <c r="D2950" t="b">
        <v>0</v>
      </c>
      <c r="E2950" t="b">
        <v>1</v>
      </c>
      <c r="F2950" t="n">
        <v>1</v>
      </c>
      <c r="G2950" s="2" t="n">
        <v>50</v>
      </c>
    </row>
    <row r="2951">
      <c r="A2951" t="n">
        <v>1007605201</v>
      </c>
      <c r="B2951" t="inlineStr">
        <is>
          <t>1701</t>
        </is>
      </c>
      <c r="C2951" t="inlineStr">
        <is>
          <t>Nuevo</t>
        </is>
      </c>
      <c r="D2951" t="b">
        <v>1</v>
      </c>
      <c r="E2951" t="b">
        <v>0</v>
      </c>
      <c r="F2951" t="n">
        <v>1</v>
      </c>
      <c r="G2951" s="2" t="n">
        <v>50</v>
      </c>
    </row>
    <row r="2952">
      <c r="A2952" t="n">
        <v>1081422248</v>
      </c>
      <c r="B2952" t="inlineStr">
        <is>
          <t>1701</t>
        </is>
      </c>
      <c r="C2952" t="inlineStr">
        <is>
          <t>Nuevo</t>
        </is>
      </c>
      <c r="D2952" t="b">
        <v>1</v>
      </c>
      <c r="E2952" t="b">
        <v>0</v>
      </c>
      <c r="F2952" t="n">
        <v>1</v>
      </c>
      <c r="G2952" s="2" t="n">
        <v>50</v>
      </c>
    </row>
    <row r="2953">
      <c r="A2953" t="n">
        <v>1064434884</v>
      </c>
      <c r="B2953" t="inlineStr">
        <is>
          <t>1701</t>
        </is>
      </c>
      <c r="C2953" t="inlineStr">
        <is>
          <t>Nuevo</t>
        </is>
      </c>
      <c r="D2953" t="b">
        <v>0</v>
      </c>
      <c r="E2953" t="b">
        <v>0</v>
      </c>
      <c r="F2953" t="n">
        <v>0</v>
      </c>
      <c r="G2953" s="2" t="n">
        <v>0</v>
      </c>
    </row>
    <row r="2954">
      <c r="A2954" t="n">
        <v>1061782110</v>
      </c>
      <c r="B2954" t="inlineStr">
        <is>
          <t>1701</t>
        </is>
      </c>
      <c r="C2954" t="inlineStr">
        <is>
          <t>Nuevo</t>
        </is>
      </c>
      <c r="D2954" t="b">
        <v>1</v>
      </c>
      <c r="E2954" t="b">
        <v>0</v>
      </c>
      <c r="F2954" t="n">
        <v>1</v>
      </c>
      <c r="G2954" s="2" t="n">
        <v>50</v>
      </c>
    </row>
    <row r="2955">
      <c r="A2955" t="n">
        <v>1007416411</v>
      </c>
      <c r="B2955" t="inlineStr">
        <is>
          <t>1701</t>
        </is>
      </c>
      <c r="C2955" t="inlineStr">
        <is>
          <t>Nuevo</t>
        </is>
      </c>
      <c r="D2955" t="b">
        <v>1</v>
      </c>
      <c r="E2955" t="b">
        <v>0</v>
      </c>
      <c r="F2955" t="n">
        <v>1</v>
      </c>
      <c r="G2955" s="2" t="n">
        <v>50</v>
      </c>
    </row>
    <row r="2956">
      <c r="A2956" t="n">
        <v>1022949797</v>
      </c>
      <c r="B2956" t="inlineStr">
        <is>
          <t>1701</t>
        </is>
      </c>
      <c r="C2956" t="inlineStr">
        <is>
          <t>Nuevo</t>
        </is>
      </c>
      <c r="D2956" t="b">
        <v>1</v>
      </c>
      <c r="E2956" t="b">
        <v>0</v>
      </c>
      <c r="F2956" t="n">
        <v>1</v>
      </c>
      <c r="G2956" s="2" t="n">
        <v>50</v>
      </c>
    </row>
    <row r="2957">
      <c r="A2957" t="n">
        <v>1024573451</v>
      </c>
      <c r="B2957" t="inlineStr">
        <is>
          <t>1701</t>
        </is>
      </c>
      <c r="C2957" t="inlineStr">
        <is>
          <t>Nuevo</t>
        </is>
      </c>
      <c r="D2957" t="b">
        <v>1</v>
      </c>
      <c r="E2957" t="b">
        <v>0</v>
      </c>
      <c r="F2957" t="n">
        <v>1</v>
      </c>
      <c r="G2957" s="2" t="n">
        <v>50</v>
      </c>
    </row>
    <row r="2958">
      <c r="A2958" t="n">
        <v>1081397267</v>
      </c>
      <c r="B2958" t="inlineStr">
        <is>
          <t>1701</t>
        </is>
      </c>
      <c r="C2958" t="inlineStr">
        <is>
          <t>Nuevo</t>
        </is>
      </c>
      <c r="D2958" t="b">
        <v>1</v>
      </c>
      <c r="E2958" t="b">
        <v>0</v>
      </c>
      <c r="F2958" t="n">
        <v>1</v>
      </c>
      <c r="G2958" s="2" t="n">
        <v>50</v>
      </c>
    </row>
    <row r="2959">
      <c r="A2959" t="n">
        <v>1081398756</v>
      </c>
      <c r="B2959" t="inlineStr">
        <is>
          <t>1701</t>
        </is>
      </c>
      <c r="C2959" t="inlineStr">
        <is>
          <t>Nuevo</t>
        </is>
      </c>
      <c r="D2959" t="b">
        <v>1</v>
      </c>
      <c r="E2959" t="b">
        <v>0</v>
      </c>
      <c r="F2959" t="n">
        <v>1</v>
      </c>
      <c r="G2959" s="2" t="n">
        <v>50</v>
      </c>
    </row>
    <row r="2960">
      <c r="A2960" t="n">
        <v>1081401362</v>
      </c>
      <c r="B2960" t="inlineStr">
        <is>
          <t>1701</t>
        </is>
      </c>
      <c r="C2960" t="inlineStr">
        <is>
          <t>Nuevo</t>
        </is>
      </c>
      <c r="D2960" t="b">
        <v>1</v>
      </c>
      <c r="E2960" t="b">
        <v>0</v>
      </c>
      <c r="F2960" t="n">
        <v>1</v>
      </c>
      <c r="G2960" s="2" t="n">
        <v>50</v>
      </c>
    </row>
    <row r="2961">
      <c r="A2961" t="n">
        <v>1081417283</v>
      </c>
      <c r="B2961" t="inlineStr">
        <is>
          <t>1701</t>
        </is>
      </c>
      <c r="C2961" t="inlineStr">
        <is>
          <t>Nuevo</t>
        </is>
      </c>
      <c r="D2961" t="b">
        <v>1</v>
      </c>
      <c r="E2961" t="b">
        <v>0</v>
      </c>
      <c r="F2961" t="n">
        <v>1</v>
      </c>
      <c r="G2961" s="2" t="n">
        <v>50</v>
      </c>
    </row>
    <row r="2962">
      <c r="A2962" t="n">
        <v>1117810227</v>
      </c>
      <c r="B2962" t="inlineStr">
        <is>
          <t>1701</t>
        </is>
      </c>
      <c r="C2962" t="inlineStr">
        <is>
          <t>Nuevo</t>
        </is>
      </c>
      <c r="D2962" t="b">
        <v>0</v>
      </c>
      <c r="E2962" t="b">
        <v>1</v>
      </c>
      <c r="F2962" t="n">
        <v>1</v>
      </c>
      <c r="G2962" s="2" t="n">
        <v>50</v>
      </c>
    </row>
    <row r="2963">
      <c r="A2963" t="n">
        <v>1079409219</v>
      </c>
      <c r="B2963" t="inlineStr">
        <is>
          <t>1701</t>
        </is>
      </c>
      <c r="C2963" t="inlineStr">
        <is>
          <t>Nuevo</t>
        </is>
      </c>
      <c r="D2963" t="b">
        <v>1</v>
      </c>
      <c r="E2963" t="b">
        <v>0</v>
      </c>
      <c r="F2963" t="n">
        <v>1</v>
      </c>
      <c r="G2963" s="2" t="n">
        <v>50</v>
      </c>
    </row>
    <row r="2964">
      <c r="A2964" t="n">
        <v>1080261429</v>
      </c>
      <c r="B2964" t="inlineStr">
        <is>
          <t>1701</t>
        </is>
      </c>
      <c r="C2964" t="inlineStr">
        <is>
          <t>Nuevo</t>
        </is>
      </c>
      <c r="D2964" t="b">
        <v>1</v>
      </c>
      <c r="E2964" t="b">
        <v>0</v>
      </c>
      <c r="F2964" t="n">
        <v>1</v>
      </c>
      <c r="G2964" s="2" t="n">
        <v>50</v>
      </c>
    </row>
    <row r="2965">
      <c r="A2965" t="n">
        <v>1081398968</v>
      </c>
      <c r="B2965" t="inlineStr">
        <is>
          <t>1701</t>
        </is>
      </c>
      <c r="C2965" t="inlineStr">
        <is>
          <t>Nuevo</t>
        </is>
      </c>
      <c r="D2965" t="b">
        <v>1</v>
      </c>
      <c r="E2965" t="b">
        <v>0</v>
      </c>
      <c r="F2965" t="n">
        <v>1</v>
      </c>
      <c r="G2965" s="2" t="n">
        <v>50</v>
      </c>
    </row>
    <row r="2966">
      <c r="A2966" t="n">
        <v>1079412557</v>
      </c>
      <c r="B2966" t="inlineStr">
        <is>
          <t>1701</t>
        </is>
      </c>
      <c r="C2966" t="inlineStr">
        <is>
          <t>Nuevo</t>
        </is>
      </c>
      <c r="D2966" t="b">
        <v>1</v>
      </c>
      <c r="E2966" t="b">
        <v>0</v>
      </c>
      <c r="F2966" t="n">
        <v>1</v>
      </c>
      <c r="G2966" s="2" t="n">
        <v>50</v>
      </c>
    </row>
    <row r="2967">
      <c r="A2967" t="n">
        <v>1081401258</v>
      </c>
      <c r="B2967" t="inlineStr">
        <is>
          <t>1701</t>
        </is>
      </c>
      <c r="C2967" t="inlineStr">
        <is>
          <t>Nuevo</t>
        </is>
      </c>
      <c r="D2967" t="b">
        <v>1</v>
      </c>
      <c r="E2967" t="b">
        <v>0</v>
      </c>
      <c r="F2967" t="n">
        <v>1</v>
      </c>
      <c r="G2967" s="2" t="n">
        <v>50</v>
      </c>
    </row>
    <row r="2968">
      <c r="A2968" t="n">
        <v>1004491925</v>
      </c>
      <c r="B2968" t="inlineStr">
        <is>
          <t>1701</t>
        </is>
      </c>
      <c r="C2968" t="inlineStr">
        <is>
          <t>Nuevo</t>
        </is>
      </c>
      <c r="D2968" t="b">
        <v>1</v>
      </c>
      <c r="E2968" t="b">
        <v>0</v>
      </c>
      <c r="F2968" t="n">
        <v>1</v>
      </c>
      <c r="G2968" s="2" t="n">
        <v>50</v>
      </c>
    </row>
    <row r="2969">
      <c r="A2969" t="n">
        <v>1081422190</v>
      </c>
      <c r="B2969" t="inlineStr">
        <is>
          <t>1701</t>
        </is>
      </c>
      <c r="C2969" t="inlineStr">
        <is>
          <t>Nuevo</t>
        </is>
      </c>
      <c r="D2969" t="b">
        <v>0</v>
      </c>
      <c r="E2969" t="b">
        <v>1</v>
      </c>
      <c r="F2969" t="n">
        <v>1</v>
      </c>
      <c r="G2969" s="2" t="n">
        <v>50</v>
      </c>
    </row>
    <row r="2970">
      <c r="A2970" t="n">
        <v>1084422190</v>
      </c>
      <c r="B2970" t="inlineStr">
        <is>
          <t>1701</t>
        </is>
      </c>
      <c r="C2970" t="inlineStr">
        <is>
          <t>Nuevo</t>
        </is>
      </c>
      <c r="D2970" t="b">
        <v>0</v>
      </c>
      <c r="E2970" t="b">
        <v>0</v>
      </c>
      <c r="F2970" t="n">
        <v>0</v>
      </c>
      <c r="G2970" s="2" t="n">
        <v>0</v>
      </c>
    </row>
    <row r="2971">
      <c r="A2971" t="n">
        <v>1060206315</v>
      </c>
      <c r="B2971" t="inlineStr">
        <is>
          <t>1701</t>
        </is>
      </c>
      <c r="C2971" t="inlineStr">
        <is>
          <t>Nuevo</t>
        </is>
      </c>
      <c r="D2971" t="b">
        <v>0</v>
      </c>
      <c r="E2971" t="b">
        <v>0</v>
      </c>
      <c r="F2971" t="n">
        <v>0</v>
      </c>
      <c r="G2971" s="2" t="n">
        <v>0</v>
      </c>
    </row>
    <row r="2972">
      <c r="A2972" t="n">
        <v>1079409079</v>
      </c>
      <c r="B2972" t="inlineStr">
        <is>
          <t>1701</t>
        </is>
      </c>
      <c r="C2972" t="inlineStr">
        <is>
          <t>Nuevo</t>
        </is>
      </c>
      <c r="D2972" t="b">
        <v>0</v>
      </c>
      <c r="E2972" t="b">
        <v>1</v>
      </c>
      <c r="F2972" t="n">
        <v>1</v>
      </c>
      <c r="G2972" s="2" t="n">
        <v>50</v>
      </c>
    </row>
    <row r="2973">
      <c r="A2973" t="n">
        <v>1079409257</v>
      </c>
      <c r="B2973" t="inlineStr">
        <is>
          <t>1701</t>
        </is>
      </c>
      <c r="C2973" t="inlineStr">
        <is>
          <t>Nuevo</t>
        </is>
      </c>
      <c r="D2973" t="b">
        <v>1</v>
      </c>
      <c r="E2973" t="b">
        <v>0</v>
      </c>
      <c r="F2973" t="n">
        <v>1</v>
      </c>
      <c r="G2973" s="2" t="n">
        <v>50</v>
      </c>
    </row>
    <row r="2974">
      <c r="A2974" t="n">
        <v>1080261323</v>
      </c>
      <c r="B2974" t="inlineStr">
        <is>
          <t>1701</t>
        </is>
      </c>
      <c r="C2974" t="inlineStr">
        <is>
          <t>Nuevo</t>
        </is>
      </c>
      <c r="D2974" t="b">
        <v>0</v>
      </c>
      <c r="E2974" t="b">
        <v>0</v>
      </c>
      <c r="F2974" t="n">
        <v>0</v>
      </c>
      <c r="G2974" s="2" t="n">
        <v>0</v>
      </c>
    </row>
    <row r="2975">
      <c r="A2975" t="n">
        <v>1081396639</v>
      </c>
      <c r="B2975" t="inlineStr">
        <is>
          <t>1701</t>
        </is>
      </c>
      <c r="C2975" t="inlineStr">
        <is>
          <t>Nuevo</t>
        </is>
      </c>
      <c r="D2975" t="b">
        <v>1</v>
      </c>
      <c r="E2975" t="b">
        <v>0</v>
      </c>
      <c r="F2975" t="n">
        <v>1</v>
      </c>
      <c r="G2975" s="2" t="n">
        <v>50</v>
      </c>
    </row>
    <row r="2976">
      <c r="A2976" t="n">
        <v>1081400137</v>
      </c>
      <c r="B2976" t="inlineStr">
        <is>
          <t>1701</t>
        </is>
      </c>
      <c r="C2976" t="inlineStr">
        <is>
          <t>Nuevo</t>
        </is>
      </c>
      <c r="D2976" t="b">
        <v>0</v>
      </c>
      <c r="E2976" t="b">
        <v>1</v>
      </c>
      <c r="F2976" t="n">
        <v>1</v>
      </c>
      <c r="G2976" s="2" t="n">
        <v>50</v>
      </c>
    </row>
    <row r="2977">
      <c r="A2977" t="n">
        <v>1081401415</v>
      </c>
      <c r="B2977" t="inlineStr">
        <is>
          <t>1701</t>
        </is>
      </c>
      <c r="C2977" t="inlineStr">
        <is>
          <t>Nuevo</t>
        </is>
      </c>
      <c r="D2977" t="b">
        <v>1</v>
      </c>
      <c r="E2977" t="b">
        <v>0</v>
      </c>
      <c r="F2977" t="n">
        <v>1</v>
      </c>
      <c r="G2977" s="2" t="n">
        <v>50</v>
      </c>
    </row>
    <row r="2978">
      <c r="A2978" t="n">
        <v>1083867902</v>
      </c>
      <c r="B2978" t="inlineStr">
        <is>
          <t>1701</t>
        </is>
      </c>
      <c r="C2978" t="inlineStr">
        <is>
          <t>Nuevo</t>
        </is>
      </c>
      <c r="D2978" t="b">
        <v>1</v>
      </c>
      <c r="E2978" t="b">
        <v>0</v>
      </c>
      <c r="F2978" t="n">
        <v>1</v>
      </c>
      <c r="G2978" s="2" t="n">
        <v>50</v>
      </c>
    </row>
    <row r="2979">
      <c r="A2979" t="n">
        <v>1111264683</v>
      </c>
      <c r="B2979" t="inlineStr">
        <is>
          <t>1701</t>
        </is>
      </c>
      <c r="C2979" t="inlineStr">
        <is>
          <t>Nuevo</t>
        </is>
      </c>
      <c r="D2979" t="b">
        <v>0</v>
      </c>
      <c r="E2979" t="b">
        <v>0</v>
      </c>
      <c r="F2979" t="n">
        <v>0</v>
      </c>
      <c r="G2979" s="2" t="n">
        <v>0</v>
      </c>
    </row>
    <row r="2980">
      <c r="A2980" t="n">
        <v>1125181698</v>
      </c>
      <c r="B2980" t="inlineStr">
        <is>
          <t>1701</t>
        </is>
      </c>
      <c r="C2980" t="inlineStr">
        <is>
          <t>Nuevo</t>
        </is>
      </c>
      <c r="D2980" t="b">
        <v>1</v>
      </c>
      <c r="E2980" t="b">
        <v>0</v>
      </c>
      <c r="F2980" t="n">
        <v>1</v>
      </c>
      <c r="G2980" s="2" t="n">
        <v>50</v>
      </c>
    </row>
    <row r="2981">
      <c r="A2981" t="n">
        <v>1004248511</v>
      </c>
      <c r="B2981" t="inlineStr">
        <is>
          <t>1701</t>
        </is>
      </c>
      <c r="C2981" t="inlineStr">
        <is>
          <t>Nuevo</t>
        </is>
      </c>
      <c r="D2981" t="b">
        <v>0</v>
      </c>
      <c r="E2981" t="b">
        <v>0</v>
      </c>
      <c r="F2981" t="n">
        <v>0</v>
      </c>
      <c r="G2981" s="2" t="n">
        <v>0</v>
      </c>
    </row>
    <row r="2982">
      <c r="A2982" t="n">
        <v>1081396304</v>
      </c>
      <c r="B2982" t="inlineStr">
        <is>
          <t>1701</t>
        </is>
      </c>
      <c r="C2982" t="inlineStr">
        <is>
          <t>Nuevo</t>
        </is>
      </c>
      <c r="D2982" t="b">
        <v>0</v>
      </c>
      <c r="E2982" t="b">
        <v>0</v>
      </c>
      <c r="F2982" t="n">
        <v>0</v>
      </c>
      <c r="G2982" s="2" t="n">
        <v>0</v>
      </c>
    </row>
    <row r="2983">
      <c r="A2983" t="n">
        <v>1084576406</v>
      </c>
      <c r="B2983" t="inlineStr">
        <is>
          <t>1701</t>
        </is>
      </c>
      <c r="C2983" t="inlineStr">
        <is>
          <t>Nuevo</t>
        </is>
      </c>
      <c r="D2983" t="b">
        <v>1</v>
      </c>
      <c r="E2983" t="b">
        <v>0</v>
      </c>
      <c r="F2983" t="n">
        <v>1</v>
      </c>
      <c r="G2983" s="2" t="n">
        <v>50</v>
      </c>
    </row>
    <row r="2984">
      <c r="A2984" t="n">
        <v>1080261536</v>
      </c>
      <c r="B2984" t="inlineStr">
        <is>
          <t>1701</t>
        </is>
      </c>
      <c r="C2984" t="inlineStr">
        <is>
          <t>Nuevo</t>
        </is>
      </c>
      <c r="D2984" t="b">
        <v>1</v>
      </c>
      <c r="E2984" t="b">
        <v>0</v>
      </c>
      <c r="F2984" t="n">
        <v>1</v>
      </c>
      <c r="G2984" s="2" t="n">
        <v>50</v>
      </c>
    </row>
    <row r="2985">
      <c r="A2985" t="n">
        <v>1075290672</v>
      </c>
      <c r="B2985" t="inlineStr">
        <is>
          <t>1701</t>
        </is>
      </c>
      <c r="C2985" t="inlineStr">
        <is>
          <t>Nuevo</t>
        </is>
      </c>
      <c r="D2985" t="b">
        <v>1</v>
      </c>
      <c r="E2985" t="b">
        <v>0</v>
      </c>
      <c r="F2985" t="n">
        <v>1</v>
      </c>
      <c r="G2985" s="2" t="n">
        <v>50</v>
      </c>
    </row>
    <row r="2986">
      <c r="A2986" t="n">
        <v>1081420771</v>
      </c>
      <c r="B2986" t="inlineStr">
        <is>
          <t>1701</t>
        </is>
      </c>
      <c r="C2986" t="inlineStr">
        <is>
          <t>Nuevo</t>
        </is>
      </c>
      <c r="D2986" t="b">
        <v>0</v>
      </c>
      <c r="E2986" t="b">
        <v>0</v>
      </c>
      <c r="F2986" t="n">
        <v>0</v>
      </c>
      <c r="G2986" s="2" t="n">
        <v>0</v>
      </c>
    </row>
    <row r="2987">
      <c r="A2987" t="n">
        <v>1081413791</v>
      </c>
      <c r="B2987" t="inlineStr">
        <is>
          <t>1701</t>
        </is>
      </c>
      <c r="C2987" t="inlineStr">
        <is>
          <t>Nuevo</t>
        </is>
      </c>
      <c r="D2987" t="b">
        <v>1</v>
      </c>
      <c r="E2987" t="b">
        <v>0</v>
      </c>
      <c r="F2987" t="n">
        <v>1</v>
      </c>
      <c r="G2987" s="2" t="n">
        <v>50</v>
      </c>
    </row>
    <row r="2988">
      <c r="A2988" t="n">
        <v>1079408417</v>
      </c>
      <c r="B2988" t="inlineStr">
        <is>
          <t>1701</t>
        </is>
      </c>
      <c r="C2988" t="inlineStr">
        <is>
          <t>Nuevo</t>
        </is>
      </c>
      <c r="D2988" t="b">
        <v>0</v>
      </c>
      <c r="E2988" t="b">
        <v>0</v>
      </c>
      <c r="F2988" t="n">
        <v>0</v>
      </c>
      <c r="G2988" s="2" t="n">
        <v>0</v>
      </c>
    </row>
    <row r="2989">
      <c r="A2989" t="n">
        <v>1079412899</v>
      </c>
      <c r="B2989" t="inlineStr">
        <is>
          <t>1701</t>
        </is>
      </c>
      <c r="C2989" t="inlineStr">
        <is>
          <t>Nuevo</t>
        </is>
      </c>
      <c r="D2989" t="b">
        <v>1</v>
      </c>
      <c r="E2989" t="b">
        <v>0</v>
      </c>
      <c r="F2989" t="n">
        <v>1</v>
      </c>
      <c r="G2989" s="2" t="n">
        <v>50</v>
      </c>
    </row>
    <row r="2990">
      <c r="A2990" t="n">
        <v>1081401609</v>
      </c>
      <c r="B2990" t="inlineStr">
        <is>
          <t>1701</t>
        </is>
      </c>
      <c r="C2990" t="inlineStr">
        <is>
          <t>Nuevo</t>
        </is>
      </c>
      <c r="D2990" t="b">
        <v>1</v>
      </c>
      <c r="E2990" t="b">
        <v>0</v>
      </c>
      <c r="F2990" t="n">
        <v>1</v>
      </c>
      <c r="G2990" s="2" t="n">
        <v>50</v>
      </c>
    </row>
    <row r="2991">
      <c r="A2991" t="n">
        <v>1004247675</v>
      </c>
      <c r="B2991" t="inlineStr">
        <is>
          <t>1701</t>
        </is>
      </c>
      <c r="C2991" t="inlineStr">
        <is>
          <t>Nuevo</t>
        </is>
      </c>
      <c r="D2991" t="b">
        <v>1</v>
      </c>
      <c r="E2991" t="b">
        <v>0</v>
      </c>
      <c r="F2991" t="n">
        <v>1</v>
      </c>
      <c r="G2991" s="2" t="n">
        <v>50</v>
      </c>
    </row>
    <row r="2992">
      <c r="A2992" t="n">
        <v>1007458925</v>
      </c>
      <c r="B2992" t="inlineStr">
        <is>
          <t>1701</t>
        </is>
      </c>
      <c r="C2992" t="inlineStr">
        <is>
          <t>Nuevo</t>
        </is>
      </c>
      <c r="D2992" t="b">
        <v>1</v>
      </c>
      <c r="E2992" t="b">
        <v>0</v>
      </c>
      <c r="F2992" t="n">
        <v>1</v>
      </c>
      <c r="G2992" s="2" t="n">
        <v>50</v>
      </c>
    </row>
    <row r="2993">
      <c r="A2993" t="n">
        <v>1062074000</v>
      </c>
      <c r="B2993" t="inlineStr">
        <is>
          <t>1701</t>
        </is>
      </c>
      <c r="C2993" t="inlineStr">
        <is>
          <t>Nuevo</t>
        </is>
      </c>
      <c r="D2993" t="b">
        <v>1</v>
      </c>
      <c r="E2993" t="b">
        <v>0</v>
      </c>
      <c r="F2993" t="n">
        <v>1</v>
      </c>
      <c r="G2993" s="2" t="n">
        <v>50</v>
      </c>
    </row>
    <row r="2994">
      <c r="A2994" t="n">
        <v>1081405778</v>
      </c>
      <c r="B2994" t="inlineStr">
        <is>
          <t>1701</t>
        </is>
      </c>
      <c r="C2994" t="inlineStr">
        <is>
          <t>Nuevo</t>
        </is>
      </c>
      <c r="D2994" t="b">
        <v>1</v>
      </c>
      <c r="E2994" t="b">
        <v>0</v>
      </c>
      <c r="F2994" t="n">
        <v>1</v>
      </c>
      <c r="G2994" s="2" t="n">
        <v>50</v>
      </c>
    </row>
    <row r="2995">
      <c r="A2995" t="n">
        <v>1082154078</v>
      </c>
      <c r="B2995" t="inlineStr">
        <is>
          <t>1701</t>
        </is>
      </c>
      <c r="C2995" t="inlineStr">
        <is>
          <t>Nuevo</t>
        </is>
      </c>
      <c r="D2995" t="b">
        <v>1</v>
      </c>
      <c r="E2995" t="b">
        <v>0</v>
      </c>
      <c r="F2995" t="n">
        <v>1</v>
      </c>
      <c r="G2995" s="2" t="n">
        <v>50</v>
      </c>
    </row>
    <row r="2996">
      <c r="A2996" t="n">
        <v>1079408586</v>
      </c>
      <c r="B2996" t="inlineStr">
        <is>
          <t>1701</t>
        </is>
      </c>
      <c r="C2996" t="inlineStr">
        <is>
          <t>Nuevo</t>
        </is>
      </c>
      <c r="D2996" t="b">
        <v>0</v>
      </c>
      <c r="E2996" t="b">
        <v>1</v>
      </c>
      <c r="F2996" t="n">
        <v>1</v>
      </c>
      <c r="G2996" s="2" t="n">
        <v>50</v>
      </c>
    </row>
    <row r="2997">
      <c r="A2997" t="n">
        <v>1003807300</v>
      </c>
      <c r="B2997" t="inlineStr">
        <is>
          <t>1701</t>
        </is>
      </c>
      <c r="C2997" t="inlineStr">
        <is>
          <t>Nuevo</t>
        </is>
      </c>
      <c r="D2997" t="b">
        <v>1</v>
      </c>
      <c r="E2997" t="b">
        <v>0</v>
      </c>
      <c r="F2997" t="n">
        <v>1</v>
      </c>
      <c r="G2997" s="2" t="n">
        <v>50</v>
      </c>
    </row>
    <row r="2998">
      <c r="A2998" t="n">
        <v>1007459102</v>
      </c>
      <c r="B2998" t="inlineStr">
        <is>
          <t>1701</t>
        </is>
      </c>
      <c r="C2998" t="inlineStr">
        <is>
          <t>Nuevo</t>
        </is>
      </c>
      <c r="D2998" t="b">
        <v>0</v>
      </c>
      <c r="E2998" t="b">
        <v>0</v>
      </c>
      <c r="F2998" t="n">
        <v>0</v>
      </c>
      <c r="G2998" s="2" t="n">
        <v>0</v>
      </c>
    </row>
    <row r="2999">
      <c r="A2999" t="n">
        <v>1062323416</v>
      </c>
      <c r="B2999" t="inlineStr">
        <is>
          <t>1701</t>
        </is>
      </c>
      <c r="C2999" t="inlineStr">
        <is>
          <t>Nuevo</t>
        </is>
      </c>
      <c r="D2999" t="b">
        <v>0</v>
      </c>
      <c r="E2999" t="b">
        <v>0</v>
      </c>
      <c r="F2999" t="n">
        <v>0</v>
      </c>
      <c r="G2999" s="2" t="n">
        <v>0</v>
      </c>
    </row>
    <row r="3000">
      <c r="A3000" t="n">
        <v>26529466</v>
      </c>
      <c r="B3000" t="inlineStr">
        <is>
          <t>1701</t>
        </is>
      </c>
      <c r="C3000" t="inlineStr">
        <is>
          <t>Nuevo</t>
        </is>
      </c>
      <c r="D3000" t="b">
        <v>1</v>
      </c>
      <c r="E3000" t="b">
        <v>0</v>
      </c>
      <c r="F3000" t="n">
        <v>1</v>
      </c>
      <c r="G3000" s="2" t="n">
        <v>50</v>
      </c>
    </row>
    <row r="3001">
      <c r="A3001" t="n">
        <v>1006431088</v>
      </c>
      <c r="B3001" t="inlineStr">
        <is>
          <t>1701</t>
        </is>
      </c>
      <c r="C3001" t="inlineStr">
        <is>
          <t>Nuevo</t>
        </is>
      </c>
      <c r="D3001" t="b">
        <v>1</v>
      </c>
      <c r="E3001" t="b">
        <v>0</v>
      </c>
      <c r="F3001" t="n">
        <v>1</v>
      </c>
      <c r="G3001" s="2" t="n">
        <v>50</v>
      </c>
    </row>
    <row r="3002">
      <c r="A3002" t="n">
        <v>1002936751</v>
      </c>
      <c r="B3002" t="inlineStr">
        <is>
          <t>1701</t>
        </is>
      </c>
      <c r="C3002" t="inlineStr">
        <is>
          <t>Nuevo</t>
        </is>
      </c>
      <c r="D3002" t="b">
        <v>1</v>
      </c>
      <c r="E3002" t="b">
        <v>0</v>
      </c>
      <c r="F3002" t="n">
        <v>1</v>
      </c>
      <c r="G3002" s="2" t="n">
        <v>50</v>
      </c>
    </row>
    <row r="3003">
      <c r="A3003" t="n">
        <v>1084578747</v>
      </c>
      <c r="B3003" t="inlineStr">
        <is>
          <t>1701</t>
        </is>
      </c>
      <c r="C3003" t="inlineStr">
        <is>
          <t>Nuevo</t>
        </is>
      </c>
      <c r="D3003" t="b">
        <v>1</v>
      </c>
      <c r="E3003" t="b">
        <v>0</v>
      </c>
      <c r="F3003" t="n">
        <v>1</v>
      </c>
      <c r="G3003" s="2" t="n">
        <v>50</v>
      </c>
    </row>
    <row r="3004">
      <c r="A3004" t="n">
        <v>1081400459</v>
      </c>
      <c r="B3004" t="inlineStr">
        <is>
          <t>1701</t>
        </is>
      </c>
      <c r="C3004" t="inlineStr">
        <is>
          <t>Nuevo</t>
        </is>
      </c>
      <c r="D3004" t="b">
        <v>1</v>
      </c>
      <c r="E3004" t="b">
        <v>0</v>
      </c>
      <c r="F3004" t="n">
        <v>1</v>
      </c>
      <c r="G3004" s="2" t="n">
        <v>50</v>
      </c>
    </row>
    <row r="3005">
      <c r="A3005" t="n">
        <v>1033819896</v>
      </c>
      <c r="B3005" t="inlineStr">
        <is>
          <t>1701</t>
        </is>
      </c>
      <c r="C3005" t="inlineStr">
        <is>
          <t>Nuevo</t>
        </is>
      </c>
      <c r="D3005" t="b">
        <v>1</v>
      </c>
      <c r="E3005" t="b">
        <v>0</v>
      </c>
      <c r="F3005" t="n">
        <v>1</v>
      </c>
      <c r="G3005" s="2" t="n">
        <v>50</v>
      </c>
    </row>
    <row r="3006">
      <c r="A3006" t="n">
        <v>1080260945</v>
      </c>
      <c r="B3006" t="inlineStr">
        <is>
          <t>1701</t>
        </is>
      </c>
      <c r="C3006" t="inlineStr">
        <is>
          <t>Nuevo</t>
        </is>
      </c>
      <c r="D3006" t="b">
        <v>1</v>
      </c>
      <c r="E3006" t="b">
        <v>0</v>
      </c>
      <c r="F3006" t="n">
        <v>1</v>
      </c>
      <c r="G3006" s="2" t="n">
        <v>50</v>
      </c>
    </row>
    <row r="3007">
      <c r="A3007" t="n">
        <v>7725385</v>
      </c>
      <c r="B3007" t="inlineStr">
        <is>
          <t>1701</t>
        </is>
      </c>
      <c r="C3007" t="inlineStr">
        <is>
          <t>Nuevo</t>
        </is>
      </c>
      <c r="D3007" t="b">
        <v>1</v>
      </c>
      <c r="E3007" t="b">
        <v>0</v>
      </c>
      <c r="F3007" t="n">
        <v>1</v>
      </c>
      <c r="G3007" s="2" t="n">
        <v>50</v>
      </c>
    </row>
    <row r="3008">
      <c r="A3008" t="n">
        <v>1075793928</v>
      </c>
      <c r="B3008" t="inlineStr">
        <is>
          <t>1701</t>
        </is>
      </c>
      <c r="C3008" t="inlineStr">
        <is>
          <t>Nuevo</t>
        </is>
      </c>
      <c r="D3008" t="b">
        <v>1</v>
      </c>
      <c r="E3008" t="b">
        <v>0</v>
      </c>
      <c r="F3008" t="n">
        <v>1</v>
      </c>
      <c r="G3008" s="2" t="n">
        <v>50</v>
      </c>
    </row>
    <row r="3009">
      <c r="A3009" t="n">
        <v>1007705057</v>
      </c>
      <c r="B3009" t="inlineStr">
        <is>
          <t>1701</t>
        </is>
      </c>
      <c r="C3009" t="inlineStr">
        <is>
          <t>Nuevo</t>
        </is>
      </c>
      <c r="D3009" t="b">
        <v>1</v>
      </c>
      <c r="E3009" t="b">
        <v>0</v>
      </c>
      <c r="F3009" t="n">
        <v>1</v>
      </c>
      <c r="G3009" s="2" t="n">
        <v>50</v>
      </c>
    </row>
    <row r="3010">
      <c r="A3010" t="n">
        <v>1004249416</v>
      </c>
      <c r="B3010" t="inlineStr">
        <is>
          <t>1701</t>
        </is>
      </c>
      <c r="C3010" t="inlineStr">
        <is>
          <t>Nuevo</t>
        </is>
      </c>
      <c r="D3010" t="b">
        <v>1</v>
      </c>
      <c r="E3010" t="b">
        <v>0</v>
      </c>
      <c r="F3010" t="n">
        <v>1</v>
      </c>
      <c r="G3010" s="2" t="n">
        <v>50</v>
      </c>
    </row>
    <row r="3011">
      <c r="A3011" t="n">
        <v>1081403447</v>
      </c>
      <c r="B3011" t="inlineStr">
        <is>
          <t>1701</t>
        </is>
      </c>
      <c r="C3011" t="inlineStr">
        <is>
          <t>Nuevo</t>
        </is>
      </c>
      <c r="D3011" t="b">
        <v>0</v>
      </c>
      <c r="E3011" t="b">
        <v>0</v>
      </c>
      <c r="F3011" t="n">
        <v>0</v>
      </c>
      <c r="G3011" s="2" t="n">
        <v>0</v>
      </c>
    </row>
    <row r="3012">
      <c r="A3012" t="n">
        <v>1081404108</v>
      </c>
      <c r="B3012" t="inlineStr">
        <is>
          <t>1701</t>
        </is>
      </c>
      <c r="C3012" t="inlineStr">
        <is>
          <t>Nuevo</t>
        </is>
      </c>
      <c r="D3012" t="b">
        <v>1</v>
      </c>
      <c r="E3012" t="b">
        <v>0</v>
      </c>
      <c r="F3012" t="n">
        <v>1</v>
      </c>
      <c r="G3012" s="2" t="n">
        <v>50</v>
      </c>
    </row>
    <row r="3013">
      <c r="A3013" t="n">
        <v>1084579386</v>
      </c>
      <c r="B3013" t="inlineStr">
        <is>
          <t>1701</t>
        </is>
      </c>
      <c r="C3013" t="inlineStr">
        <is>
          <t>Nuevo</t>
        </is>
      </c>
      <c r="D3013" t="b">
        <v>0</v>
      </c>
      <c r="E3013" t="b">
        <v>1</v>
      </c>
      <c r="F3013" t="n">
        <v>1</v>
      </c>
      <c r="G3013" s="2" t="n">
        <v>50</v>
      </c>
    </row>
    <row r="3014">
      <c r="A3014" t="n">
        <v>1081411040</v>
      </c>
      <c r="B3014" t="inlineStr">
        <is>
          <t>1701</t>
        </is>
      </c>
      <c r="C3014" t="inlineStr">
        <is>
          <t>Nuevo</t>
        </is>
      </c>
      <c r="D3014" t="b">
        <v>1</v>
      </c>
      <c r="E3014" t="b">
        <v>0</v>
      </c>
      <c r="F3014" t="n">
        <v>1</v>
      </c>
      <c r="G3014" s="2" t="n">
        <v>50</v>
      </c>
    </row>
    <row r="3015">
      <c r="A3015" t="n">
        <v>1004155606</v>
      </c>
      <c r="B3015" t="inlineStr">
        <is>
          <t>1701</t>
        </is>
      </c>
      <c r="C3015" t="inlineStr">
        <is>
          <t>Nuevo</t>
        </is>
      </c>
      <c r="D3015" t="b">
        <v>1</v>
      </c>
      <c r="E3015" t="b">
        <v>0</v>
      </c>
      <c r="F3015" t="n">
        <v>1</v>
      </c>
      <c r="G3015" s="2" t="n">
        <v>50</v>
      </c>
    </row>
    <row r="3016">
      <c r="A3016" t="n">
        <v>1004247374</v>
      </c>
      <c r="B3016" t="inlineStr">
        <is>
          <t>1701</t>
        </is>
      </c>
      <c r="C3016" t="inlineStr">
        <is>
          <t>Nuevo</t>
        </is>
      </c>
      <c r="D3016" t="b">
        <v>1</v>
      </c>
      <c r="E3016" t="b">
        <v>0</v>
      </c>
      <c r="F3016" t="n">
        <v>1</v>
      </c>
      <c r="G3016" s="2" t="n">
        <v>50</v>
      </c>
    </row>
    <row r="3017">
      <c r="A3017" t="n">
        <v>1007359427</v>
      </c>
      <c r="B3017" t="inlineStr">
        <is>
          <t>1701</t>
        </is>
      </c>
      <c r="C3017" t="inlineStr">
        <is>
          <t>Nuevo</t>
        </is>
      </c>
      <c r="D3017" t="b">
        <v>1</v>
      </c>
      <c r="E3017" t="b">
        <v>0</v>
      </c>
      <c r="F3017" t="n">
        <v>1</v>
      </c>
      <c r="G3017" s="2" t="n">
        <v>50</v>
      </c>
    </row>
    <row r="3018">
      <c r="A3018" t="n">
        <v>1007741519</v>
      </c>
      <c r="B3018" t="inlineStr">
        <is>
          <t>1701</t>
        </is>
      </c>
      <c r="C3018" t="inlineStr">
        <is>
          <t>Nuevo</t>
        </is>
      </c>
      <c r="D3018" t="b">
        <v>1</v>
      </c>
      <c r="E3018" t="b">
        <v>0</v>
      </c>
      <c r="F3018" t="n">
        <v>1</v>
      </c>
      <c r="G3018" s="2" t="n">
        <v>50</v>
      </c>
    </row>
    <row r="3019">
      <c r="A3019" t="n">
        <v>1080260225</v>
      </c>
      <c r="B3019" t="inlineStr">
        <is>
          <t>1701</t>
        </is>
      </c>
      <c r="C3019" t="inlineStr">
        <is>
          <t>Nuevo</t>
        </is>
      </c>
      <c r="D3019" t="b">
        <v>1</v>
      </c>
      <c r="E3019" t="b">
        <v>0</v>
      </c>
      <c r="F3019" t="n">
        <v>1</v>
      </c>
      <c r="G3019" s="2" t="n">
        <v>50</v>
      </c>
    </row>
    <row r="3020">
      <c r="A3020" t="n">
        <v>1004147151</v>
      </c>
      <c r="B3020" t="inlineStr">
        <is>
          <t>1701</t>
        </is>
      </c>
      <c r="C3020" t="inlineStr">
        <is>
          <t>Nuevo</t>
        </is>
      </c>
      <c r="D3020" t="b">
        <v>1</v>
      </c>
      <c r="E3020" t="b">
        <v>0</v>
      </c>
      <c r="F3020" t="n">
        <v>1</v>
      </c>
      <c r="G3020" s="2" t="n">
        <v>50</v>
      </c>
    </row>
    <row r="3021">
      <c r="A3021" t="n">
        <v>1004473405</v>
      </c>
      <c r="B3021" t="inlineStr">
        <is>
          <t>1701</t>
        </is>
      </c>
      <c r="C3021" t="inlineStr">
        <is>
          <t>Nuevo</t>
        </is>
      </c>
      <c r="D3021" t="b">
        <v>1</v>
      </c>
      <c r="E3021" t="b">
        <v>0</v>
      </c>
      <c r="F3021" t="n">
        <v>1</v>
      </c>
      <c r="G3021" s="2" t="n">
        <v>50</v>
      </c>
    </row>
    <row r="3022">
      <c r="A3022" t="n">
        <v>1062075089</v>
      </c>
      <c r="B3022" t="inlineStr">
        <is>
          <t>1701</t>
        </is>
      </c>
      <c r="C3022" t="inlineStr">
        <is>
          <t>Nuevo</t>
        </is>
      </c>
      <c r="D3022" t="b">
        <v>1</v>
      </c>
      <c r="E3022" t="b">
        <v>0</v>
      </c>
      <c r="F3022" t="n">
        <v>1</v>
      </c>
      <c r="G3022" s="2" t="n">
        <v>50</v>
      </c>
    </row>
    <row r="3023">
      <c r="A3023" t="n">
        <v>1062076082</v>
      </c>
      <c r="B3023" t="inlineStr">
        <is>
          <t>1701</t>
        </is>
      </c>
      <c r="C3023" t="inlineStr">
        <is>
          <t>Nuevo</t>
        </is>
      </c>
      <c r="D3023" t="b">
        <v>1</v>
      </c>
      <c r="E3023" t="b">
        <v>0</v>
      </c>
      <c r="F3023" t="n">
        <v>1</v>
      </c>
      <c r="G3023" s="2" t="n">
        <v>50</v>
      </c>
    </row>
    <row r="3024">
      <c r="A3024" t="n">
        <v>1081421640</v>
      </c>
      <c r="B3024" t="inlineStr">
        <is>
          <t>1701</t>
        </is>
      </c>
      <c r="C3024" t="inlineStr">
        <is>
          <t>Nuevo</t>
        </is>
      </c>
      <c r="D3024" t="b">
        <v>0</v>
      </c>
      <c r="E3024" t="b">
        <v>1</v>
      </c>
      <c r="F3024" t="n">
        <v>1</v>
      </c>
      <c r="G3024" s="2" t="n">
        <v>50</v>
      </c>
    </row>
    <row r="3025">
      <c r="A3025" t="n">
        <v>1084330750</v>
      </c>
      <c r="B3025" t="inlineStr">
        <is>
          <t>1701</t>
        </is>
      </c>
      <c r="C3025" t="inlineStr">
        <is>
          <t>Nuevo</t>
        </is>
      </c>
      <c r="D3025" t="b">
        <v>1</v>
      </c>
      <c r="E3025" t="b">
        <v>0</v>
      </c>
      <c r="F3025" t="n">
        <v>1</v>
      </c>
      <c r="G3025" s="2" t="n">
        <v>50</v>
      </c>
    </row>
    <row r="3026">
      <c r="A3026" t="n">
        <v>1127913162</v>
      </c>
      <c r="B3026" t="inlineStr">
        <is>
          <t>1701</t>
        </is>
      </c>
      <c r="C3026" t="inlineStr">
        <is>
          <t>Nuevo</t>
        </is>
      </c>
      <c r="D3026" t="b">
        <v>1</v>
      </c>
      <c r="E3026" t="b">
        <v>0</v>
      </c>
      <c r="F3026" t="n">
        <v>1</v>
      </c>
      <c r="G3026" s="2" t="n">
        <v>50</v>
      </c>
    </row>
    <row r="3027">
      <c r="A3027" t="n">
        <v>1004251009</v>
      </c>
      <c r="B3027" t="inlineStr">
        <is>
          <t>1701</t>
        </is>
      </c>
      <c r="C3027" t="inlineStr">
        <is>
          <t>Nuevo</t>
        </is>
      </c>
      <c r="D3027" t="b">
        <v>0</v>
      </c>
      <c r="E3027" t="b">
        <v>0</v>
      </c>
      <c r="F3027" t="n">
        <v>0</v>
      </c>
      <c r="G3027" s="2" t="n">
        <v>0</v>
      </c>
    </row>
    <row r="3028">
      <c r="A3028" t="n">
        <v>1004082003</v>
      </c>
      <c r="B3028" t="inlineStr">
        <is>
          <t>1701</t>
        </is>
      </c>
      <c r="C3028" t="inlineStr">
        <is>
          <t>Nuevo</t>
        </is>
      </c>
      <c r="D3028" t="b">
        <v>1</v>
      </c>
      <c r="E3028" t="b">
        <v>0</v>
      </c>
      <c r="F3028" t="n">
        <v>1</v>
      </c>
      <c r="G3028" s="2" t="n">
        <v>50</v>
      </c>
    </row>
    <row r="3029">
      <c r="A3029" t="n">
        <v>1007300322</v>
      </c>
      <c r="B3029" t="inlineStr">
        <is>
          <t>1701</t>
        </is>
      </c>
      <c r="C3029" t="inlineStr">
        <is>
          <t>Nuevo</t>
        </is>
      </c>
      <c r="D3029" t="b">
        <v>0</v>
      </c>
      <c r="E3029" t="b">
        <v>0</v>
      </c>
      <c r="F3029" t="n">
        <v>0</v>
      </c>
      <c r="G3029" s="2" t="n">
        <v>0</v>
      </c>
    </row>
    <row r="3030">
      <c r="A3030" t="n">
        <v>1004303564</v>
      </c>
      <c r="B3030" t="inlineStr">
        <is>
          <t>1701</t>
        </is>
      </c>
      <c r="C3030" t="inlineStr">
        <is>
          <t>Nuevo</t>
        </is>
      </c>
      <c r="D3030" t="b">
        <v>1</v>
      </c>
      <c r="E3030" t="b">
        <v>0</v>
      </c>
      <c r="F3030" t="n">
        <v>1</v>
      </c>
      <c r="G3030" s="2" t="n">
        <v>50</v>
      </c>
    </row>
    <row r="3031">
      <c r="A3031" t="n">
        <v>1080260323</v>
      </c>
      <c r="B3031" t="inlineStr">
        <is>
          <t>1701</t>
        </is>
      </c>
      <c r="C3031" t="inlineStr">
        <is>
          <t>Nuevo</t>
        </is>
      </c>
      <c r="D3031" t="b">
        <v>1</v>
      </c>
      <c r="E3031" t="b">
        <v>0</v>
      </c>
      <c r="F3031" t="n">
        <v>1</v>
      </c>
      <c r="G3031" s="2" t="n">
        <v>50</v>
      </c>
    </row>
    <row r="3032">
      <c r="A3032" t="n">
        <v>1081400442</v>
      </c>
      <c r="B3032" t="inlineStr">
        <is>
          <t>1701</t>
        </is>
      </c>
      <c r="C3032" t="inlineStr">
        <is>
          <t>Nuevo</t>
        </is>
      </c>
      <c r="D3032" t="b">
        <v>0</v>
      </c>
      <c r="E3032" t="b">
        <v>0</v>
      </c>
      <c r="F3032" t="n">
        <v>0</v>
      </c>
      <c r="G3032" s="2" t="n">
        <v>0</v>
      </c>
    </row>
    <row r="3033">
      <c r="A3033" t="n">
        <v>1062074088</v>
      </c>
      <c r="B3033" t="inlineStr">
        <is>
          <t>1701</t>
        </is>
      </c>
      <c r="C3033" t="inlineStr">
        <is>
          <t>Nuevo</t>
        </is>
      </c>
      <c r="D3033" t="b">
        <v>0</v>
      </c>
      <c r="E3033" t="b">
        <v>0</v>
      </c>
      <c r="F3033" t="n">
        <v>0</v>
      </c>
      <c r="G3033" s="2" t="n">
        <v>0</v>
      </c>
    </row>
    <row r="3034">
      <c r="A3034" t="n">
        <v>1062076040</v>
      </c>
      <c r="B3034" t="inlineStr">
        <is>
          <t>1701</t>
        </is>
      </c>
      <c r="C3034" t="inlineStr">
        <is>
          <t>Nuevo</t>
        </is>
      </c>
      <c r="D3034" t="b">
        <v>1</v>
      </c>
      <c r="E3034" t="b">
        <v>0</v>
      </c>
      <c r="F3034" t="n">
        <v>1</v>
      </c>
      <c r="G3034" s="2" t="n">
        <v>50</v>
      </c>
    </row>
    <row r="3035">
      <c r="A3035" t="n">
        <v>1062086985</v>
      </c>
      <c r="B3035" t="inlineStr">
        <is>
          <t>1701</t>
        </is>
      </c>
      <c r="C3035" t="inlineStr">
        <is>
          <t>Nuevo</t>
        </is>
      </c>
      <c r="D3035" t="b">
        <v>1</v>
      </c>
      <c r="E3035" t="b">
        <v>0</v>
      </c>
      <c r="F3035" t="n">
        <v>1</v>
      </c>
      <c r="G3035" s="2" t="n">
        <v>50</v>
      </c>
    </row>
    <row r="3036">
      <c r="A3036" t="n">
        <v>1062091403</v>
      </c>
      <c r="B3036" t="inlineStr">
        <is>
          <t>1701</t>
        </is>
      </c>
      <c r="C3036" t="inlineStr">
        <is>
          <t>Nuevo</t>
        </is>
      </c>
      <c r="D3036" t="b">
        <v>0</v>
      </c>
      <c r="E3036" t="b">
        <v>0</v>
      </c>
      <c r="F3036" t="n">
        <v>0</v>
      </c>
      <c r="G3036" s="2" t="n">
        <v>0</v>
      </c>
    </row>
    <row r="3037">
      <c r="A3037" t="n">
        <v>1081396802</v>
      </c>
      <c r="B3037" t="inlineStr">
        <is>
          <t>1701</t>
        </is>
      </c>
      <c r="C3037" t="inlineStr">
        <is>
          <t>Nuevo</t>
        </is>
      </c>
      <c r="D3037" t="b">
        <v>1</v>
      </c>
      <c r="E3037" t="b">
        <v>0</v>
      </c>
      <c r="F3037" t="n">
        <v>1</v>
      </c>
      <c r="G3037" s="2" t="n">
        <v>50</v>
      </c>
    </row>
    <row r="3038">
      <c r="A3038" t="n">
        <v>1082155575</v>
      </c>
      <c r="B3038" t="inlineStr">
        <is>
          <t>1701</t>
        </is>
      </c>
      <c r="C3038" t="inlineStr">
        <is>
          <t>Nuevo</t>
        </is>
      </c>
      <c r="D3038" t="b">
        <v>1</v>
      </c>
      <c r="E3038" t="b">
        <v>0</v>
      </c>
      <c r="F3038" t="n">
        <v>1</v>
      </c>
      <c r="G3038" s="2" t="n">
        <v>50</v>
      </c>
    </row>
    <row r="3039">
      <c r="A3039" t="n">
        <v>1081402103</v>
      </c>
      <c r="B3039" t="inlineStr">
        <is>
          <t>1701</t>
        </is>
      </c>
      <c r="C3039" t="inlineStr">
        <is>
          <t>Nuevo</t>
        </is>
      </c>
      <c r="D3039" t="b">
        <v>1</v>
      </c>
      <c r="E3039" t="b">
        <v>0</v>
      </c>
      <c r="F3039" t="n">
        <v>1</v>
      </c>
      <c r="G3039" s="2" t="n">
        <v>50</v>
      </c>
    </row>
    <row r="3040">
      <c r="A3040" t="n">
        <v>1004250388</v>
      </c>
      <c r="B3040" t="inlineStr">
        <is>
          <t>1701</t>
        </is>
      </c>
      <c r="C3040" t="inlineStr">
        <is>
          <t>Nuevo</t>
        </is>
      </c>
      <c r="D3040" t="b">
        <v>1</v>
      </c>
      <c r="E3040" t="b">
        <v>0</v>
      </c>
      <c r="F3040" t="n">
        <v>1</v>
      </c>
      <c r="G3040" s="2" t="n">
        <v>50</v>
      </c>
    </row>
    <row r="3041">
      <c r="A3041" t="n">
        <v>1062089513</v>
      </c>
      <c r="B3041" t="inlineStr">
        <is>
          <t>1701</t>
        </is>
      </c>
      <c r="C3041" t="inlineStr">
        <is>
          <t>Nuevo</t>
        </is>
      </c>
      <c r="D3041" t="b">
        <v>1</v>
      </c>
      <c r="E3041" t="b">
        <v>0</v>
      </c>
      <c r="F3041" t="n">
        <v>1</v>
      </c>
      <c r="G3041" s="2" t="n">
        <v>50</v>
      </c>
    </row>
    <row r="3042">
      <c r="A3042" t="n">
        <v>1081396969</v>
      </c>
      <c r="B3042" t="inlineStr">
        <is>
          <t>1701</t>
        </is>
      </c>
      <c r="C3042" t="inlineStr">
        <is>
          <t>Nuevo</t>
        </is>
      </c>
      <c r="D3042" t="b">
        <v>1</v>
      </c>
      <c r="E3042" t="b">
        <v>0</v>
      </c>
      <c r="F3042" t="n">
        <v>1</v>
      </c>
      <c r="G3042" s="2" t="n">
        <v>50</v>
      </c>
    </row>
    <row r="3043">
      <c r="A3043" t="n">
        <v>1081421526</v>
      </c>
      <c r="B3043" t="inlineStr">
        <is>
          <t>1701</t>
        </is>
      </c>
      <c r="C3043" t="inlineStr">
        <is>
          <t>Nuevo</t>
        </is>
      </c>
      <c r="D3043" t="b">
        <v>1</v>
      </c>
      <c r="E3043" t="b">
        <v>0</v>
      </c>
      <c r="F3043" t="n">
        <v>1</v>
      </c>
      <c r="G3043" s="2" t="n">
        <v>50</v>
      </c>
    </row>
    <row r="3044">
      <c r="A3044" t="n">
        <v>1084576636</v>
      </c>
      <c r="B3044" t="inlineStr">
        <is>
          <t>1701</t>
        </is>
      </c>
      <c r="C3044" t="inlineStr">
        <is>
          <t>Nuevo</t>
        </is>
      </c>
      <c r="D3044" t="b">
        <v>1</v>
      </c>
      <c r="E3044" t="b">
        <v>0</v>
      </c>
      <c r="F3044" t="n">
        <v>1</v>
      </c>
      <c r="G3044" s="2" t="n">
        <v>50</v>
      </c>
    </row>
    <row r="3045">
      <c r="A3045" t="n">
        <v>1115419524</v>
      </c>
      <c r="B3045" t="inlineStr">
        <is>
          <t>1701</t>
        </is>
      </c>
      <c r="C3045" t="inlineStr">
        <is>
          <t>Nuevo</t>
        </is>
      </c>
      <c r="D3045" t="b">
        <v>0</v>
      </c>
      <c r="E3045" t="b">
        <v>1</v>
      </c>
      <c r="F3045" t="n">
        <v>1</v>
      </c>
      <c r="G3045" s="2" t="n">
        <v>50</v>
      </c>
    </row>
    <row r="3046">
      <c r="A3046" t="n">
        <v>1084579279</v>
      </c>
      <c r="B3046" t="inlineStr">
        <is>
          <t>1701</t>
        </is>
      </c>
      <c r="C3046" t="inlineStr">
        <is>
          <t>Nuevo</t>
        </is>
      </c>
      <c r="D3046" t="b">
        <v>0</v>
      </c>
      <c r="E3046" t="b">
        <v>0</v>
      </c>
      <c r="F3046" t="n">
        <v>0</v>
      </c>
      <c r="G3046" s="2" t="n">
        <v>0</v>
      </c>
    </row>
    <row r="3047">
      <c r="A3047" t="n">
        <v>1016089043</v>
      </c>
      <c r="B3047" t="inlineStr">
        <is>
          <t>1701</t>
        </is>
      </c>
      <c r="C3047" t="inlineStr">
        <is>
          <t>Nuevo</t>
        </is>
      </c>
      <c r="D3047" t="b">
        <v>1</v>
      </c>
      <c r="E3047" t="b">
        <v>0</v>
      </c>
      <c r="F3047" t="n">
        <v>1</v>
      </c>
      <c r="G3047" s="2" t="n">
        <v>50</v>
      </c>
    </row>
    <row r="3048">
      <c r="A3048" t="n">
        <v>1081404153</v>
      </c>
      <c r="B3048" t="inlineStr">
        <is>
          <t>1701</t>
        </is>
      </c>
      <c r="C3048" t="inlineStr">
        <is>
          <t>Nuevo</t>
        </is>
      </c>
      <c r="D3048" t="b">
        <v>0</v>
      </c>
      <c r="E3048" t="b">
        <v>0</v>
      </c>
      <c r="F3048" t="n">
        <v>0</v>
      </c>
      <c r="G3048" s="2" t="n">
        <v>0</v>
      </c>
    </row>
    <row r="3049">
      <c r="A3049" t="n">
        <v>75097763</v>
      </c>
      <c r="B3049" t="inlineStr">
        <is>
          <t>1701</t>
        </is>
      </c>
      <c r="C3049" t="inlineStr">
        <is>
          <t>Nuevo</t>
        </is>
      </c>
      <c r="D3049" t="b">
        <v>1</v>
      </c>
      <c r="E3049" t="b">
        <v>0</v>
      </c>
      <c r="F3049" t="n">
        <v>1</v>
      </c>
      <c r="G3049" s="2" t="n">
        <v>50</v>
      </c>
    </row>
    <row r="3050">
      <c r="A3050" t="n">
        <v>1081402424</v>
      </c>
      <c r="B3050" t="inlineStr">
        <is>
          <t>1701</t>
        </is>
      </c>
      <c r="C3050" t="inlineStr">
        <is>
          <t>Nuevo</t>
        </is>
      </c>
      <c r="D3050" t="b">
        <v>0</v>
      </c>
      <c r="E3050" t="b">
        <v>0</v>
      </c>
      <c r="F3050" t="n">
        <v>0</v>
      </c>
      <c r="G3050" s="2" t="n">
        <v>0</v>
      </c>
    </row>
    <row r="3051">
      <c r="A3051" t="n">
        <v>1081413655</v>
      </c>
      <c r="B3051" t="inlineStr">
        <is>
          <t>1701</t>
        </is>
      </c>
      <c r="C3051" t="inlineStr">
        <is>
          <t>Nuevo</t>
        </is>
      </c>
      <c r="D3051" t="b">
        <v>0</v>
      </c>
      <c r="E3051" t="b">
        <v>0</v>
      </c>
      <c r="F3051" t="n">
        <v>0</v>
      </c>
      <c r="G3051" s="2" t="n">
        <v>0</v>
      </c>
    </row>
    <row r="3052">
      <c r="A3052" t="n">
        <v>1007300424</v>
      </c>
      <c r="B3052" t="inlineStr">
        <is>
          <t>1701</t>
        </is>
      </c>
      <c r="C3052" t="inlineStr">
        <is>
          <t>Nuevo</t>
        </is>
      </c>
      <c r="D3052" t="b">
        <v>1</v>
      </c>
      <c r="E3052" t="b">
        <v>0</v>
      </c>
      <c r="F3052" t="n">
        <v>1</v>
      </c>
      <c r="G3052" s="2" t="n">
        <v>50</v>
      </c>
    </row>
    <row r="3053">
      <c r="A3053" t="n">
        <v>1084576658</v>
      </c>
      <c r="B3053" t="inlineStr">
        <is>
          <t>1701</t>
        </is>
      </c>
      <c r="C3053" t="inlineStr">
        <is>
          <t>Nuevo</t>
        </is>
      </c>
      <c r="D3053" t="b">
        <v>1</v>
      </c>
      <c r="E3053" t="b">
        <v>0</v>
      </c>
      <c r="F3053" t="n">
        <v>1</v>
      </c>
      <c r="G3053" s="2" t="n">
        <v>50</v>
      </c>
    </row>
    <row r="3054">
      <c r="A3054" t="n">
        <v>1029881496</v>
      </c>
      <c r="B3054" t="inlineStr">
        <is>
          <t>1701</t>
        </is>
      </c>
      <c r="C3054" t="inlineStr">
        <is>
          <t>Nuevo</t>
        </is>
      </c>
      <c r="D3054" t="b">
        <v>1</v>
      </c>
      <c r="E3054" t="b">
        <v>0</v>
      </c>
      <c r="F3054" t="n">
        <v>1</v>
      </c>
      <c r="G3054" s="2" t="n">
        <v>50</v>
      </c>
    </row>
    <row r="3055">
      <c r="A3055" t="n">
        <v>1079508333</v>
      </c>
      <c r="B3055" t="inlineStr">
        <is>
          <t>1701</t>
        </is>
      </c>
      <c r="C3055" t="inlineStr">
        <is>
          <t>Nuevo</t>
        </is>
      </c>
      <c r="D3055" t="b">
        <v>1</v>
      </c>
      <c r="E3055" t="b">
        <v>0</v>
      </c>
      <c r="F3055" t="n">
        <v>1</v>
      </c>
      <c r="G3055" s="2" t="n">
        <v>50</v>
      </c>
    </row>
    <row r="3056">
      <c r="A3056" t="n">
        <v>1080260564</v>
      </c>
      <c r="B3056" t="inlineStr">
        <is>
          <t>1701</t>
        </is>
      </c>
      <c r="C3056" t="inlineStr">
        <is>
          <t>Nuevo</t>
        </is>
      </c>
      <c r="D3056" t="b">
        <v>1</v>
      </c>
      <c r="E3056" t="b">
        <v>0</v>
      </c>
      <c r="F3056" t="n">
        <v>1</v>
      </c>
      <c r="G3056" s="2" t="n">
        <v>50</v>
      </c>
    </row>
    <row r="3057">
      <c r="A3057" t="n">
        <v>1080296268</v>
      </c>
      <c r="B3057" t="inlineStr">
        <is>
          <t>1701</t>
        </is>
      </c>
      <c r="C3057" t="inlineStr">
        <is>
          <t>Nuevo</t>
        </is>
      </c>
      <c r="D3057" t="b">
        <v>1</v>
      </c>
      <c r="E3057" t="b">
        <v>0</v>
      </c>
      <c r="F3057" t="n">
        <v>1</v>
      </c>
      <c r="G3057" s="2" t="n">
        <v>50</v>
      </c>
    </row>
    <row r="3058">
      <c r="A3058" t="n">
        <v>1081396078</v>
      </c>
      <c r="B3058" t="inlineStr">
        <is>
          <t>1701</t>
        </is>
      </c>
      <c r="C3058" t="inlineStr">
        <is>
          <t>Nuevo</t>
        </is>
      </c>
      <c r="D3058" t="b">
        <v>0</v>
      </c>
      <c r="E3058" t="b">
        <v>0</v>
      </c>
      <c r="F3058" t="n">
        <v>0</v>
      </c>
      <c r="G3058" s="2" t="n">
        <v>0</v>
      </c>
    </row>
    <row r="3059">
      <c r="A3059" t="n">
        <v>1075232857</v>
      </c>
      <c r="B3059" t="inlineStr">
        <is>
          <t>1701</t>
        </is>
      </c>
      <c r="C3059" t="inlineStr">
        <is>
          <t>Nuevo</t>
        </is>
      </c>
      <c r="D3059" t="b">
        <v>1</v>
      </c>
      <c r="E3059" t="b">
        <v>0</v>
      </c>
      <c r="F3059" t="n">
        <v>1</v>
      </c>
      <c r="G3059" s="2" t="n">
        <v>50</v>
      </c>
    </row>
    <row r="3060">
      <c r="A3060" t="n">
        <v>1084576051</v>
      </c>
      <c r="B3060" t="inlineStr">
        <is>
          <t>1701</t>
        </is>
      </c>
      <c r="C3060" t="inlineStr">
        <is>
          <t>Nuevo</t>
        </is>
      </c>
      <c r="D3060" t="b">
        <v>1</v>
      </c>
      <c r="E3060" t="b">
        <v>0</v>
      </c>
      <c r="F3060" t="n">
        <v>1</v>
      </c>
      <c r="G3060" s="2" t="n">
        <v>50</v>
      </c>
    </row>
    <row r="3061">
      <c r="A3061" t="n">
        <v>1079508424</v>
      </c>
      <c r="B3061" t="inlineStr">
        <is>
          <t>1701</t>
        </is>
      </c>
      <c r="C3061" t="inlineStr">
        <is>
          <t>Nuevo</t>
        </is>
      </c>
      <c r="D3061" t="b">
        <v>0</v>
      </c>
      <c r="E3061" t="b">
        <v>0</v>
      </c>
      <c r="F3061" t="n">
        <v>0</v>
      </c>
      <c r="G3061" s="2" t="n">
        <v>0</v>
      </c>
    </row>
    <row r="3062">
      <c r="A3062" t="n">
        <v>1081395013</v>
      </c>
      <c r="B3062" t="inlineStr">
        <is>
          <t>1701</t>
        </is>
      </c>
      <c r="C3062" t="inlineStr">
        <is>
          <t>Nuevo</t>
        </is>
      </c>
      <c r="D3062" t="b">
        <v>1</v>
      </c>
      <c r="E3062" t="b">
        <v>0</v>
      </c>
      <c r="F3062" t="n">
        <v>1</v>
      </c>
      <c r="G3062" s="2" t="n">
        <v>50</v>
      </c>
    </row>
    <row r="3063">
      <c r="A3063" t="n">
        <v>1004081963</v>
      </c>
      <c r="B3063" t="inlineStr">
        <is>
          <t>1701</t>
        </is>
      </c>
      <c r="C3063" t="inlineStr">
        <is>
          <t>Nuevo</t>
        </is>
      </c>
      <c r="D3063" t="b">
        <v>0</v>
      </c>
      <c r="E3063" t="b">
        <v>0</v>
      </c>
      <c r="F3063" t="n">
        <v>0</v>
      </c>
      <c r="G3063" s="2" t="n">
        <v>0</v>
      </c>
    </row>
    <row r="3064">
      <c r="A3064" t="n">
        <v>1084867055</v>
      </c>
      <c r="B3064" t="inlineStr">
        <is>
          <t>1701</t>
        </is>
      </c>
      <c r="C3064" t="inlineStr">
        <is>
          <t>Nuevo</t>
        </is>
      </c>
      <c r="D3064" t="b">
        <v>1</v>
      </c>
      <c r="E3064" t="b">
        <v>0</v>
      </c>
      <c r="F3064" t="n">
        <v>1</v>
      </c>
      <c r="G3064" s="2" t="n">
        <v>50</v>
      </c>
    </row>
    <row r="3065">
      <c r="A3065" t="n">
        <v>1082154958</v>
      </c>
      <c r="B3065" t="inlineStr">
        <is>
          <t>1701</t>
        </is>
      </c>
      <c r="C3065" t="inlineStr">
        <is>
          <t>Nuevo</t>
        </is>
      </c>
      <c r="D3065" t="b">
        <v>1</v>
      </c>
      <c r="E3065" t="b">
        <v>0</v>
      </c>
      <c r="F3065" t="n">
        <v>1</v>
      </c>
      <c r="G3065" s="2" t="n">
        <v>50</v>
      </c>
    </row>
    <row r="3066">
      <c r="A3066" t="n">
        <v>1007394570</v>
      </c>
      <c r="B3066" t="inlineStr">
        <is>
          <t>1701</t>
        </is>
      </c>
      <c r="C3066" t="inlineStr">
        <is>
          <t>Nuevo</t>
        </is>
      </c>
      <c r="D3066" t="b">
        <v>1</v>
      </c>
      <c r="E3066" t="b">
        <v>0</v>
      </c>
      <c r="F3066" t="n">
        <v>1</v>
      </c>
      <c r="G3066" s="2" t="n">
        <v>50</v>
      </c>
    </row>
    <row r="3067">
      <c r="A3067" t="n">
        <v>1122722381</v>
      </c>
      <c r="B3067" t="inlineStr">
        <is>
          <t>1701</t>
        </is>
      </c>
      <c r="C3067" t="inlineStr">
        <is>
          <t>Nuevo</t>
        </is>
      </c>
      <c r="D3067" t="b">
        <v>0</v>
      </c>
      <c r="E3067" t="b">
        <v>0</v>
      </c>
      <c r="F3067" t="n">
        <v>0</v>
      </c>
      <c r="G3067" s="2" t="n">
        <v>0</v>
      </c>
    </row>
    <row r="3068">
      <c r="A3068" t="n">
        <v>1005718091</v>
      </c>
      <c r="B3068" t="inlineStr">
        <is>
          <t>1701</t>
        </is>
      </c>
      <c r="C3068" t="inlineStr">
        <is>
          <t>Nuevo</t>
        </is>
      </c>
      <c r="D3068" t="b">
        <v>1</v>
      </c>
      <c r="E3068" t="b">
        <v>0</v>
      </c>
      <c r="F3068" t="n">
        <v>1</v>
      </c>
      <c r="G3068" s="2" t="n">
        <v>50</v>
      </c>
    </row>
    <row r="3069">
      <c r="A3069" t="n">
        <v>1123311830</v>
      </c>
      <c r="B3069" t="inlineStr">
        <is>
          <t>1701</t>
        </is>
      </c>
      <c r="C3069" t="inlineStr">
        <is>
          <t>Nuevo</t>
        </is>
      </c>
      <c r="D3069" t="b">
        <v>1</v>
      </c>
      <c r="E3069" t="b">
        <v>0</v>
      </c>
      <c r="F3069" t="n">
        <v>1</v>
      </c>
      <c r="G3069" s="2" t="n">
        <v>50</v>
      </c>
    </row>
    <row r="3070">
      <c r="A3070" t="n">
        <v>1120096845</v>
      </c>
      <c r="B3070" t="inlineStr">
        <is>
          <t>1701</t>
        </is>
      </c>
      <c r="C3070" t="inlineStr">
        <is>
          <t>Nuevo</t>
        </is>
      </c>
      <c r="D3070" t="b">
        <v>1</v>
      </c>
      <c r="E3070" t="b">
        <v>0</v>
      </c>
      <c r="F3070" t="n">
        <v>1</v>
      </c>
      <c r="G3070" s="2" t="n">
        <v>50</v>
      </c>
    </row>
    <row r="3071">
      <c r="A3071" t="n">
        <v>1006843241</v>
      </c>
      <c r="B3071" t="inlineStr">
        <is>
          <t>1701</t>
        </is>
      </c>
      <c r="C3071" t="inlineStr">
        <is>
          <t>Nuevo</t>
        </is>
      </c>
      <c r="D3071" t="b">
        <v>1</v>
      </c>
      <c r="E3071" t="b">
        <v>0</v>
      </c>
      <c r="F3071" t="n">
        <v>1</v>
      </c>
      <c r="G3071" s="2" t="n">
        <v>50</v>
      </c>
    </row>
    <row r="3072">
      <c r="A3072" t="n">
        <v>1006845509</v>
      </c>
      <c r="B3072" t="inlineStr">
        <is>
          <t>1701</t>
        </is>
      </c>
      <c r="C3072" t="inlineStr">
        <is>
          <t>Nuevo</t>
        </is>
      </c>
      <c r="D3072" t="b">
        <v>0</v>
      </c>
      <c r="E3072" t="b">
        <v>0</v>
      </c>
      <c r="F3072" t="n">
        <v>0</v>
      </c>
      <c r="G3072" s="2" t="n">
        <v>0</v>
      </c>
    </row>
    <row r="3073">
      <c r="A3073" t="n">
        <v>1127071872</v>
      </c>
      <c r="B3073" t="inlineStr">
        <is>
          <t>1701</t>
        </is>
      </c>
      <c r="C3073" t="inlineStr">
        <is>
          <t>Nuevo</t>
        </is>
      </c>
      <c r="D3073" t="b">
        <v>1</v>
      </c>
      <c r="E3073" t="b">
        <v>0</v>
      </c>
      <c r="F3073" t="n">
        <v>1</v>
      </c>
      <c r="G3073" s="2" t="n">
        <v>50</v>
      </c>
    </row>
    <row r="3074">
      <c r="A3074" t="n">
        <v>1120097837</v>
      </c>
      <c r="B3074" t="inlineStr">
        <is>
          <t>1701</t>
        </is>
      </c>
      <c r="C3074" t="inlineStr">
        <is>
          <t>Nuevo</t>
        </is>
      </c>
      <c r="D3074" t="b">
        <v>1</v>
      </c>
      <c r="E3074" t="b">
        <v>0</v>
      </c>
      <c r="F3074" t="n">
        <v>1</v>
      </c>
      <c r="G3074" s="2" t="n">
        <v>50</v>
      </c>
    </row>
    <row r="3075">
      <c r="A3075" t="n">
        <v>1006848503</v>
      </c>
      <c r="B3075" t="inlineStr">
        <is>
          <t>1701</t>
        </is>
      </c>
      <c r="C3075" t="inlineStr">
        <is>
          <t>Nuevo</t>
        </is>
      </c>
      <c r="D3075" t="b">
        <v>1</v>
      </c>
      <c r="E3075" t="b">
        <v>0</v>
      </c>
      <c r="F3075" t="n">
        <v>1</v>
      </c>
      <c r="G3075" s="2" t="n">
        <v>50</v>
      </c>
    </row>
    <row r="3076">
      <c r="A3076" t="n">
        <v>1007092750</v>
      </c>
      <c r="B3076" t="inlineStr">
        <is>
          <t>1701</t>
        </is>
      </c>
      <c r="C3076" t="inlineStr">
        <is>
          <t>Nuevo</t>
        </is>
      </c>
      <c r="D3076" t="b">
        <v>1</v>
      </c>
      <c r="E3076" t="b">
        <v>0</v>
      </c>
      <c r="F3076" t="n">
        <v>1</v>
      </c>
      <c r="G3076" s="2" t="n">
        <v>50</v>
      </c>
    </row>
    <row r="3077">
      <c r="A3077" t="n">
        <v>1123205564</v>
      </c>
      <c r="B3077" t="inlineStr">
        <is>
          <t>1701</t>
        </is>
      </c>
      <c r="C3077" t="inlineStr">
        <is>
          <t>Nuevo</t>
        </is>
      </c>
      <c r="D3077" t="b">
        <v>1</v>
      </c>
      <c r="E3077" t="b">
        <v>0</v>
      </c>
      <c r="F3077" t="n">
        <v>1</v>
      </c>
      <c r="G3077" s="2" t="n">
        <v>50</v>
      </c>
    </row>
    <row r="3078">
      <c r="A3078" t="n">
        <v>1144624396</v>
      </c>
      <c r="B3078" t="inlineStr">
        <is>
          <t>1701</t>
        </is>
      </c>
      <c r="C3078" t="inlineStr">
        <is>
          <t>Nuevo</t>
        </is>
      </c>
      <c r="D3078" t="b">
        <v>1</v>
      </c>
      <c r="E3078" t="b">
        <v>0</v>
      </c>
      <c r="F3078" t="n">
        <v>1</v>
      </c>
      <c r="G3078" s="2" t="n">
        <v>50</v>
      </c>
    </row>
    <row r="3079">
      <c r="A3079" t="n">
        <v>29670775</v>
      </c>
      <c r="B3079" t="inlineStr">
        <is>
          <t>1701</t>
        </is>
      </c>
      <c r="C3079" t="inlineStr">
        <is>
          <t>Nuevo</t>
        </is>
      </c>
      <c r="D3079" t="b">
        <v>1</v>
      </c>
      <c r="E3079" t="b">
        <v>0</v>
      </c>
      <c r="F3079" t="n">
        <v>1</v>
      </c>
      <c r="G3079" s="2" t="n">
        <v>50</v>
      </c>
    </row>
    <row r="3080">
      <c r="A3080" t="n">
        <v>1003035943</v>
      </c>
      <c r="B3080" t="inlineStr">
        <is>
          <t>1701</t>
        </is>
      </c>
      <c r="C3080" t="inlineStr">
        <is>
          <t>Nuevo</t>
        </is>
      </c>
      <c r="D3080" t="b">
        <v>1</v>
      </c>
      <c r="E3080" t="b">
        <v>0</v>
      </c>
      <c r="F3080" t="n">
        <v>1</v>
      </c>
      <c r="G3080" s="2" t="n">
        <v>50</v>
      </c>
    </row>
    <row r="3081">
      <c r="A3081" t="n">
        <v>1120100340</v>
      </c>
      <c r="B3081" t="inlineStr">
        <is>
          <t>1701</t>
        </is>
      </c>
      <c r="C3081" t="inlineStr">
        <is>
          <t>Nuevo</t>
        </is>
      </c>
      <c r="D3081" t="b">
        <v>1</v>
      </c>
      <c r="E3081" t="b">
        <v>0</v>
      </c>
      <c r="F3081" t="n">
        <v>1</v>
      </c>
      <c r="G3081" s="2" t="n">
        <v>50</v>
      </c>
    </row>
    <row r="3082">
      <c r="A3082" t="n">
        <v>1122336305</v>
      </c>
      <c r="B3082" t="inlineStr">
        <is>
          <t>1701</t>
        </is>
      </c>
      <c r="C3082" t="inlineStr">
        <is>
          <t>Nuevo</t>
        </is>
      </c>
      <c r="D3082" t="b">
        <v>1</v>
      </c>
      <c r="E3082" t="b">
        <v>0</v>
      </c>
      <c r="F3082" t="n">
        <v>1</v>
      </c>
      <c r="G3082" s="2" t="n">
        <v>50</v>
      </c>
    </row>
    <row r="3083">
      <c r="A3083" t="n">
        <v>1123317413</v>
      </c>
      <c r="B3083" t="inlineStr">
        <is>
          <t>1701</t>
        </is>
      </c>
      <c r="C3083" t="inlineStr">
        <is>
          <t>Nuevo</t>
        </is>
      </c>
      <c r="D3083" t="b">
        <v>1</v>
      </c>
      <c r="E3083" t="b">
        <v>0</v>
      </c>
      <c r="F3083" t="n">
        <v>1</v>
      </c>
      <c r="G3083" s="2" t="n">
        <v>50</v>
      </c>
    </row>
    <row r="3084">
      <c r="A3084" t="n">
        <v>1148195544</v>
      </c>
      <c r="B3084" t="inlineStr">
        <is>
          <t>1701</t>
        </is>
      </c>
      <c r="C3084" t="inlineStr">
        <is>
          <t>Nuevo</t>
        </is>
      </c>
      <c r="D3084" t="b">
        <v>1</v>
      </c>
      <c r="E3084" t="b">
        <v>0</v>
      </c>
      <c r="F3084" t="n">
        <v>1</v>
      </c>
      <c r="G3084" s="2" t="n">
        <v>50</v>
      </c>
    </row>
    <row r="3085">
      <c r="A3085" t="n">
        <v>69023435</v>
      </c>
      <c r="B3085" t="inlineStr">
        <is>
          <t>1701</t>
        </is>
      </c>
      <c r="C3085" t="inlineStr">
        <is>
          <t>Nuevo</t>
        </is>
      </c>
      <c r="D3085" t="b">
        <v>1</v>
      </c>
      <c r="E3085" t="b">
        <v>0</v>
      </c>
      <c r="F3085" t="n">
        <v>1</v>
      </c>
      <c r="G3085" s="2" t="n">
        <v>50</v>
      </c>
    </row>
    <row r="3086">
      <c r="A3086" t="n">
        <v>1005718412</v>
      </c>
      <c r="B3086" t="inlineStr">
        <is>
          <t>1701</t>
        </is>
      </c>
      <c r="C3086" t="inlineStr">
        <is>
          <t>Nuevo</t>
        </is>
      </c>
      <c r="D3086" t="b">
        <v>1</v>
      </c>
      <c r="E3086" t="b">
        <v>0</v>
      </c>
      <c r="F3086" t="n">
        <v>1</v>
      </c>
      <c r="G3086" s="2" t="n">
        <v>50</v>
      </c>
    </row>
    <row r="3087">
      <c r="A3087" t="n">
        <v>1006848572</v>
      </c>
      <c r="B3087" t="inlineStr">
        <is>
          <t>1701</t>
        </is>
      </c>
      <c r="C3087" t="inlineStr">
        <is>
          <t>Nuevo</t>
        </is>
      </c>
      <c r="D3087" t="b">
        <v>1</v>
      </c>
      <c r="E3087" t="b">
        <v>0</v>
      </c>
      <c r="F3087" t="n">
        <v>1</v>
      </c>
      <c r="G3087" s="2" t="n">
        <v>50</v>
      </c>
    </row>
    <row r="3088">
      <c r="A3088" t="n">
        <v>1007706064</v>
      </c>
      <c r="B3088" t="inlineStr">
        <is>
          <t>1701</t>
        </is>
      </c>
      <c r="C3088" t="inlineStr">
        <is>
          <t>Nuevo</t>
        </is>
      </c>
      <c r="D3088" t="b">
        <v>0</v>
      </c>
      <c r="E3088" t="b">
        <v>1</v>
      </c>
      <c r="F3088" t="n">
        <v>1</v>
      </c>
      <c r="G3088" s="2" t="n">
        <v>50</v>
      </c>
    </row>
    <row r="3089">
      <c r="A3089" t="n">
        <v>1123306299</v>
      </c>
      <c r="B3089" t="inlineStr">
        <is>
          <t>1701</t>
        </is>
      </c>
      <c r="C3089" t="inlineStr">
        <is>
          <t>Nuevo</t>
        </is>
      </c>
      <c r="D3089" t="b">
        <v>1</v>
      </c>
      <c r="E3089" t="b">
        <v>0</v>
      </c>
      <c r="F3089" t="n">
        <v>1</v>
      </c>
      <c r="G3089" s="2" t="n">
        <v>50</v>
      </c>
    </row>
    <row r="3090">
      <c r="A3090" t="n">
        <v>1080297161</v>
      </c>
      <c r="B3090" t="inlineStr">
        <is>
          <t>1701</t>
        </is>
      </c>
      <c r="C3090" t="inlineStr">
        <is>
          <t>Nuevo</t>
        </is>
      </c>
      <c r="D3090" t="b">
        <v>0</v>
      </c>
      <c r="E3090" t="b">
        <v>0</v>
      </c>
      <c r="F3090" t="n">
        <v>0</v>
      </c>
      <c r="G3090" s="2" t="n">
        <v>0</v>
      </c>
    </row>
    <row r="3091">
      <c r="A3091" t="n">
        <v>1124857870</v>
      </c>
      <c r="B3091" t="inlineStr">
        <is>
          <t>1701</t>
        </is>
      </c>
      <c r="C3091" t="inlineStr">
        <is>
          <t>Nuevo</t>
        </is>
      </c>
      <c r="D3091" t="b">
        <v>0</v>
      </c>
      <c r="E3091" t="b">
        <v>0</v>
      </c>
      <c r="F3091" t="n">
        <v>0</v>
      </c>
      <c r="G3091" s="2" t="n">
        <v>0</v>
      </c>
    </row>
    <row r="3092">
      <c r="A3092" t="n">
        <v>18125821</v>
      </c>
      <c r="B3092" t="inlineStr">
        <is>
          <t>1701</t>
        </is>
      </c>
      <c r="C3092" t="inlineStr">
        <is>
          <t>Nuevo</t>
        </is>
      </c>
      <c r="D3092" t="b">
        <v>1</v>
      </c>
      <c r="E3092" t="b">
        <v>0</v>
      </c>
      <c r="F3092" t="n">
        <v>1</v>
      </c>
      <c r="G3092" s="2" t="n">
        <v>50</v>
      </c>
    </row>
    <row r="3093">
      <c r="A3093" t="n">
        <v>1006844480</v>
      </c>
      <c r="B3093" t="inlineStr">
        <is>
          <t>1701</t>
        </is>
      </c>
      <c r="C3093" t="inlineStr">
        <is>
          <t>Nuevo</t>
        </is>
      </c>
      <c r="D3093" t="b">
        <v>1</v>
      </c>
      <c r="E3093" t="b">
        <v>0</v>
      </c>
      <c r="F3093" t="n">
        <v>1</v>
      </c>
      <c r="G3093" s="2" t="n">
        <v>50</v>
      </c>
    </row>
    <row r="3094">
      <c r="A3094" t="n">
        <v>69009023</v>
      </c>
      <c r="B3094" t="inlineStr">
        <is>
          <t>1701</t>
        </is>
      </c>
      <c r="C3094" t="inlineStr">
        <is>
          <t>Nuevo</t>
        </is>
      </c>
      <c r="D3094" t="b">
        <v>1</v>
      </c>
      <c r="E3094" t="b">
        <v>0</v>
      </c>
      <c r="F3094" t="n">
        <v>1</v>
      </c>
      <c r="G3094" s="2" t="n">
        <v>50</v>
      </c>
    </row>
    <row r="3095">
      <c r="A3095" t="n">
        <v>1007425979</v>
      </c>
      <c r="B3095" t="inlineStr">
        <is>
          <t>1701</t>
        </is>
      </c>
      <c r="C3095" t="inlineStr">
        <is>
          <t>Nuevo</t>
        </is>
      </c>
      <c r="D3095" t="b">
        <v>1</v>
      </c>
      <c r="E3095" t="b">
        <v>0</v>
      </c>
      <c r="F3095" t="n">
        <v>1</v>
      </c>
      <c r="G3095" s="2" t="n">
        <v>50</v>
      </c>
    </row>
    <row r="3096">
      <c r="A3096" t="n">
        <v>1006512240</v>
      </c>
      <c r="B3096" t="inlineStr">
        <is>
          <t>1701</t>
        </is>
      </c>
      <c r="C3096" t="inlineStr">
        <is>
          <t>Nuevo</t>
        </is>
      </c>
      <c r="D3096" t="b">
        <v>1</v>
      </c>
      <c r="E3096" t="b">
        <v>0</v>
      </c>
      <c r="F3096" t="n">
        <v>1</v>
      </c>
      <c r="G3096" s="2" t="n">
        <v>50</v>
      </c>
    </row>
    <row r="3097">
      <c r="A3097" t="n">
        <v>1006813571</v>
      </c>
      <c r="B3097" t="inlineStr">
        <is>
          <t>1701</t>
        </is>
      </c>
      <c r="C3097" t="inlineStr">
        <is>
          <t>Nuevo</t>
        </is>
      </c>
      <c r="D3097" t="b">
        <v>1</v>
      </c>
      <c r="E3097" t="b">
        <v>0</v>
      </c>
      <c r="F3097" t="n">
        <v>1</v>
      </c>
      <c r="G3097" s="2" t="n">
        <v>50</v>
      </c>
    </row>
    <row r="3098">
      <c r="A3098" t="n">
        <v>1127075483</v>
      </c>
      <c r="B3098" t="inlineStr">
        <is>
          <t>1701</t>
        </is>
      </c>
      <c r="C3098" t="inlineStr">
        <is>
          <t>Nuevo</t>
        </is>
      </c>
      <c r="D3098" t="b">
        <v>0</v>
      </c>
      <c r="E3098" t="b">
        <v>0</v>
      </c>
      <c r="F3098" t="n">
        <v>0</v>
      </c>
      <c r="G3098" s="2" t="n">
        <v>0</v>
      </c>
    </row>
    <row r="3099">
      <c r="A3099" t="n">
        <v>1140434155</v>
      </c>
      <c r="B3099" t="inlineStr">
        <is>
          <t>1701</t>
        </is>
      </c>
      <c r="C3099" t="inlineStr">
        <is>
          <t>Nuevo</t>
        </is>
      </c>
      <c r="D3099" t="b">
        <v>1</v>
      </c>
      <c r="E3099" t="b">
        <v>0</v>
      </c>
      <c r="F3099" t="n">
        <v>1</v>
      </c>
      <c r="G3099" s="2" t="n">
        <v>50</v>
      </c>
    </row>
    <row r="3100">
      <c r="A3100" t="n">
        <v>1125413202</v>
      </c>
      <c r="B3100" t="inlineStr">
        <is>
          <t>1701</t>
        </is>
      </c>
      <c r="C3100" t="inlineStr">
        <is>
          <t>Nuevo</t>
        </is>
      </c>
      <c r="D3100" t="b">
        <v>1</v>
      </c>
      <c r="E3100" t="b">
        <v>0</v>
      </c>
      <c r="F3100" t="n">
        <v>1</v>
      </c>
      <c r="G3100" s="2" t="n">
        <v>50</v>
      </c>
    </row>
    <row r="3101">
      <c r="A3101" t="n">
        <v>1006908426</v>
      </c>
      <c r="B3101" t="inlineStr">
        <is>
          <t>1701</t>
        </is>
      </c>
      <c r="C3101" t="inlineStr">
        <is>
          <t>Nuevo</t>
        </is>
      </c>
      <c r="D3101" t="b">
        <v>1</v>
      </c>
      <c r="E3101" t="b">
        <v>0</v>
      </c>
      <c r="F3101" t="n">
        <v>1</v>
      </c>
      <c r="G3101" s="2" t="n">
        <v>50</v>
      </c>
    </row>
    <row r="3102">
      <c r="A3102" t="n">
        <v>1046812008</v>
      </c>
      <c r="B3102" t="inlineStr">
        <is>
          <t>1701</t>
        </is>
      </c>
      <c r="C3102" t="inlineStr">
        <is>
          <t>Nuevo</t>
        </is>
      </c>
      <c r="D3102" t="b">
        <v>1</v>
      </c>
      <c r="E3102" t="b">
        <v>0</v>
      </c>
      <c r="F3102" t="n">
        <v>1</v>
      </c>
      <c r="G3102" s="2" t="n">
        <v>50</v>
      </c>
    </row>
    <row r="3103">
      <c r="A3103" t="n">
        <v>1006847202</v>
      </c>
      <c r="B3103" t="inlineStr">
        <is>
          <t>1701</t>
        </is>
      </c>
      <c r="C3103" t="inlineStr">
        <is>
          <t>Nuevo</t>
        </is>
      </c>
      <c r="D3103" t="b">
        <v>1</v>
      </c>
      <c r="E3103" t="b">
        <v>0</v>
      </c>
      <c r="F3103" t="n">
        <v>1</v>
      </c>
      <c r="G3103" s="2" t="n">
        <v>50</v>
      </c>
    </row>
    <row r="3104">
      <c r="A3104" t="n">
        <v>1116071350</v>
      </c>
      <c r="B3104" t="inlineStr">
        <is>
          <t>1701</t>
        </is>
      </c>
      <c r="C3104" t="inlineStr">
        <is>
          <t>Nuevo</t>
        </is>
      </c>
      <c r="D3104" t="b">
        <v>1</v>
      </c>
      <c r="E3104" t="b">
        <v>0</v>
      </c>
      <c r="F3104" t="n">
        <v>1</v>
      </c>
      <c r="G3104" s="2" t="n">
        <v>50</v>
      </c>
    </row>
    <row r="3105">
      <c r="A3105" t="n">
        <v>1004439956</v>
      </c>
      <c r="B3105" t="inlineStr">
        <is>
          <t>1701</t>
        </is>
      </c>
      <c r="C3105" t="inlineStr">
        <is>
          <t>Nuevo</t>
        </is>
      </c>
      <c r="D3105" t="b">
        <v>1</v>
      </c>
      <c r="E3105" t="b">
        <v>0</v>
      </c>
      <c r="F3105" t="n">
        <v>1</v>
      </c>
      <c r="G3105" s="2" t="n">
        <v>50</v>
      </c>
    </row>
    <row r="3106">
      <c r="A3106" t="n">
        <v>1123301623</v>
      </c>
      <c r="B3106" t="inlineStr">
        <is>
          <t>1701</t>
        </is>
      </c>
      <c r="C3106" t="inlineStr">
        <is>
          <t>Nuevo</t>
        </is>
      </c>
      <c r="D3106" t="b">
        <v>0</v>
      </c>
      <c r="E3106" t="b">
        <v>0</v>
      </c>
      <c r="F3106" t="n">
        <v>0</v>
      </c>
      <c r="G3106" s="2" t="n">
        <v>0</v>
      </c>
    </row>
    <row r="3107">
      <c r="A3107" t="n">
        <v>1123315625</v>
      </c>
      <c r="B3107" t="inlineStr">
        <is>
          <t>1701</t>
        </is>
      </c>
      <c r="C3107" t="inlineStr">
        <is>
          <t>Nuevo</t>
        </is>
      </c>
      <c r="D3107" t="b">
        <v>1</v>
      </c>
      <c r="E3107" t="b">
        <v>0</v>
      </c>
      <c r="F3107" t="n">
        <v>1</v>
      </c>
      <c r="G3107" s="2" t="n">
        <v>50</v>
      </c>
    </row>
    <row r="3108">
      <c r="A3108" t="n">
        <v>1007012281</v>
      </c>
      <c r="B3108" t="inlineStr">
        <is>
          <t>1701</t>
        </is>
      </c>
      <c r="C3108" t="inlineStr">
        <is>
          <t>Nuevo</t>
        </is>
      </c>
      <c r="D3108" t="b">
        <v>0</v>
      </c>
      <c r="E3108" t="b">
        <v>0</v>
      </c>
      <c r="F3108" t="n">
        <v>0</v>
      </c>
      <c r="G3108" s="2" t="n">
        <v>0</v>
      </c>
    </row>
    <row r="3109">
      <c r="A3109" t="n">
        <v>1006843008</v>
      </c>
      <c r="B3109" t="inlineStr">
        <is>
          <t>1701</t>
        </is>
      </c>
      <c r="C3109" t="inlineStr">
        <is>
          <t>Nuevo</t>
        </is>
      </c>
      <c r="D3109" t="b">
        <v>1</v>
      </c>
      <c r="E3109" t="b">
        <v>0</v>
      </c>
      <c r="F3109" t="n">
        <v>1</v>
      </c>
      <c r="G3109" s="2" t="n">
        <v>50</v>
      </c>
    </row>
    <row r="3110">
      <c r="A3110" t="n">
        <v>1006848176</v>
      </c>
      <c r="B3110" t="inlineStr">
        <is>
          <t>1701</t>
        </is>
      </c>
      <c r="C3110" t="inlineStr">
        <is>
          <t>Nuevo</t>
        </is>
      </c>
      <c r="D3110" t="b">
        <v>0</v>
      </c>
      <c r="E3110" t="b">
        <v>0</v>
      </c>
      <c r="F3110" t="n">
        <v>0</v>
      </c>
      <c r="G3110" s="2" t="n">
        <v>0</v>
      </c>
    </row>
    <row r="3111">
      <c r="A3111" t="n">
        <v>1120067588</v>
      </c>
      <c r="B3111" t="inlineStr">
        <is>
          <t>1701</t>
        </is>
      </c>
      <c r="C3111" t="inlineStr">
        <is>
          <t>Nuevo</t>
        </is>
      </c>
      <c r="D3111" t="b">
        <v>1</v>
      </c>
      <c r="E3111" t="b">
        <v>0</v>
      </c>
      <c r="F3111" t="n">
        <v>1</v>
      </c>
      <c r="G3111" s="2" t="n">
        <v>50</v>
      </c>
    </row>
    <row r="3112">
      <c r="A3112" t="n">
        <v>1120097754</v>
      </c>
      <c r="B3112" t="inlineStr">
        <is>
          <t>1701</t>
        </is>
      </c>
      <c r="C3112" t="inlineStr">
        <is>
          <t>Nuevo</t>
        </is>
      </c>
      <c r="D3112" t="b">
        <v>1</v>
      </c>
      <c r="E3112" t="b">
        <v>0</v>
      </c>
      <c r="F3112" t="n">
        <v>1</v>
      </c>
      <c r="G3112" s="2" t="n">
        <v>50</v>
      </c>
    </row>
    <row r="3113">
      <c r="A3113" t="n">
        <v>1148195554</v>
      </c>
      <c r="B3113" t="inlineStr">
        <is>
          <t>1701</t>
        </is>
      </c>
      <c r="C3113" t="inlineStr">
        <is>
          <t>Nuevo</t>
        </is>
      </c>
      <c r="D3113" t="b">
        <v>1</v>
      </c>
      <c r="E3113" t="b">
        <v>0</v>
      </c>
      <c r="F3113" t="n">
        <v>1</v>
      </c>
      <c r="G3113" s="2" t="n">
        <v>50</v>
      </c>
    </row>
    <row r="3114">
      <c r="A3114" t="n">
        <v>1127078148</v>
      </c>
      <c r="B3114" t="inlineStr">
        <is>
          <t>1701</t>
        </is>
      </c>
      <c r="C3114" t="inlineStr">
        <is>
          <t>Nuevo</t>
        </is>
      </c>
      <c r="D3114" t="b">
        <v>1</v>
      </c>
      <c r="E3114" t="b">
        <v>0</v>
      </c>
      <c r="F3114" t="n">
        <v>1</v>
      </c>
      <c r="G3114" s="2" t="n">
        <v>50</v>
      </c>
    </row>
    <row r="3115">
      <c r="A3115" t="n">
        <v>1006814504</v>
      </c>
      <c r="B3115" t="inlineStr">
        <is>
          <t>1701</t>
        </is>
      </c>
      <c r="C3115" t="inlineStr">
        <is>
          <t>Nuevo</t>
        </is>
      </c>
      <c r="D3115" t="b">
        <v>1</v>
      </c>
      <c r="E3115" t="b">
        <v>0</v>
      </c>
      <c r="F3115" t="n">
        <v>1</v>
      </c>
      <c r="G3115" s="2" t="n">
        <v>50</v>
      </c>
    </row>
    <row r="3116">
      <c r="A3116" t="n">
        <v>1124851699</v>
      </c>
      <c r="B3116" t="inlineStr">
        <is>
          <t>1701</t>
        </is>
      </c>
      <c r="C3116" t="inlineStr">
        <is>
          <t>Nuevo</t>
        </is>
      </c>
      <c r="D3116" t="b">
        <v>0</v>
      </c>
      <c r="E3116" t="b">
        <v>0</v>
      </c>
      <c r="F3116" t="n">
        <v>0</v>
      </c>
      <c r="G3116" s="2" t="n">
        <v>0</v>
      </c>
    </row>
    <row r="3117">
      <c r="A3117" t="n">
        <v>1120097741</v>
      </c>
      <c r="B3117" t="inlineStr">
        <is>
          <t>1701</t>
        </is>
      </c>
      <c r="C3117" t="inlineStr">
        <is>
          <t>Nuevo</t>
        </is>
      </c>
      <c r="D3117" t="b">
        <v>1</v>
      </c>
      <c r="E3117" t="b">
        <v>0</v>
      </c>
      <c r="F3117" t="n">
        <v>1</v>
      </c>
      <c r="G3117" s="2" t="n">
        <v>50</v>
      </c>
    </row>
    <row r="3118">
      <c r="A3118" t="n">
        <v>1123333417</v>
      </c>
      <c r="B3118" t="inlineStr">
        <is>
          <t>1701</t>
        </is>
      </c>
      <c r="C3118" t="inlineStr">
        <is>
          <t>Nuevo</t>
        </is>
      </c>
      <c r="D3118" t="b">
        <v>1</v>
      </c>
      <c r="E3118" t="b">
        <v>0</v>
      </c>
      <c r="F3118" t="n">
        <v>1</v>
      </c>
      <c r="G3118" s="2" t="n">
        <v>50</v>
      </c>
    </row>
    <row r="3119">
      <c r="A3119" t="n">
        <v>1120100400</v>
      </c>
      <c r="B3119" t="inlineStr">
        <is>
          <t>1701</t>
        </is>
      </c>
      <c r="C3119" t="inlineStr">
        <is>
          <t>Nuevo</t>
        </is>
      </c>
      <c r="D3119" t="b">
        <v>1</v>
      </c>
      <c r="E3119" t="b">
        <v>0</v>
      </c>
      <c r="F3119" t="n">
        <v>1</v>
      </c>
      <c r="G3119" s="2" t="n">
        <v>50</v>
      </c>
    </row>
    <row r="3120">
      <c r="A3120" t="n">
        <v>1006845482</v>
      </c>
      <c r="B3120" t="inlineStr">
        <is>
          <t>1701</t>
        </is>
      </c>
      <c r="C3120" t="inlineStr">
        <is>
          <t>Nuevo</t>
        </is>
      </c>
      <c r="D3120" t="b">
        <v>1</v>
      </c>
      <c r="E3120" t="b">
        <v>0</v>
      </c>
      <c r="F3120" t="n">
        <v>1</v>
      </c>
      <c r="G3120" s="2" t="n">
        <v>50</v>
      </c>
    </row>
    <row r="3121">
      <c r="A3121" t="n">
        <v>1123317903</v>
      </c>
      <c r="B3121" t="inlineStr">
        <is>
          <t>1701</t>
        </is>
      </c>
      <c r="C3121" t="inlineStr">
        <is>
          <t>Nuevo</t>
        </is>
      </c>
      <c r="D3121" t="b">
        <v>1</v>
      </c>
      <c r="E3121" t="b">
        <v>0</v>
      </c>
      <c r="F3121" t="n">
        <v>1</v>
      </c>
      <c r="G3121" s="2" t="n">
        <v>50</v>
      </c>
    </row>
    <row r="3122">
      <c r="A3122" t="n">
        <v>1007548882</v>
      </c>
      <c r="B3122" t="inlineStr">
        <is>
          <t>1701</t>
        </is>
      </c>
      <c r="C3122" t="inlineStr">
        <is>
          <t>Nuevo</t>
        </is>
      </c>
      <c r="D3122" t="b">
        <v>1</v>
      </c>
      <c r="E3122" t="b">
        <v>0</v>
      </c>
      <c r="F3122" t="n">
        <v>1</v>
      </c>
      <c r="G3122" s="2" t="n">
        <v>50</v>
      </c>
    </row>
    <row r="3123">
      <c r="A3123" t="n">
        <v>1006847530</v>
      </c>
      <c r="B3123" t="inlineStr">
        <is>
          <t>1701</t>
        </is>
      </c>
      <c r="C3123" t="inlineStr">
        <is>
          <t>Nuevo</t>
        </is>
      </c>
      <c r="D3123" t="b">
        <v>1</v>
      </c>
      <c r="E3123" t="b">
        <v>0</v>
      </c>
      <c r="F3123" t="n">
        <v>1</v>
      </c>
      <c r="G3123" s="2" t="n">
        <v>50</v>
      </c>
    </row>
    <row r="3124">
      <c r="A3124" t="n">
        <v>1061016072</v>
      </c>
      <c r="B3124" t="inlineStr">
        <is>
          <t>1701</t>
        </is>
      </c>
      <c r="C3124" t="inlineStr">
        <is>
          <t>Nuevo</t>
        </is>
      </c>
      <c r="D3124" t="b">
        <v>1</v>
      </c>
      <c r="E3124" t="b">
        <v>0</v>
      </c>
      <c r="F3124" t="n">
        <v>1</v>
      </c>
      <c r="G3124" s="2" t="n">
        <v>50</v>
      </c>
    </row>
    <row r="3125">
      <c r="A3125" t="n">
        <v>1006813513</v>
      </c>
      <c r="B3125" t="inlineStr">
        <is>
          <t>1701</t>
        </is>
      </c>
      <c r="C3125" t="inlineStr">
        <is>
          <t>Nuevo</t>
        </is>
      </c>
      <c r="D3125" t="b">
        <v>1</v>
      </c>
      <c r="E3125" t="b">
        <v>0</v>
      </c>
      <c r="F3125" t="n">
        <v>1</v>
      </c>
      <c r="G3125" s="2" t="n">
        <v>50</v>
      </c>
    </row>
    <row r="3126">
      <c r="A3126" t="n">
        <v>1000457802</v>
      </c>
      <c r="B3126" t="inlineStr">
        <is>
          <t>1701</t>
        </is>
      </c>
      <c r="C3126" t="inlineStr">
        <is>
          <t>Nuevo</t>
        </is>
      </c>
      <c r="D3126" t="b">
        <v>1</v>
      </c>
      <c r="E3126" t="b">
        <v>0</v>
      </c>
      <c r="F3126" t="n">
        <v>1</v>
      </c>
      <c r="G3126" s="2" t="n">
        <v>50</v>
      </c>
    </row>
    <row r="3127">
      <c r="A3127" t="n">
        <v>1120097826</v>
      </c>
      <c r="B3127" t="inlineStr">
        <is>
          <t>1701</t>
        </is>
      </c>
      <c r="C3127" t="inlineStr">
        <is>
          <t>Nuevo</t>
        </is>
      </c>
      <c r="D3127" t="b">
        <v>1</v>
      </c>
      <c r="E3127" t="b">
        <v>0</v>
      </c>
      <c r="F3127" t="n">
        <v>1</v>
      </c>
      <c r="G3127" s="2" t="n">
        <v>50</v>
      </c>
    </row>
    <row r="3128">
      <c r="A3128" t="n">
        <v>1123317494</v>
      </c>
      <c r="B3128" t="inlineStr">
        <is>
          <t>1701</t>
        </is>
      </c>
      <c r="C3128" t="inlineStr">
        <is>
          <t>Nuevo</t>
        </is>
      </c>
      <c r="D3128" t="b">
        <v>0</v>
      </c>
      <c r="E3128" t="b">
        <v>0</v>
      </c>
      <c r="F3128" t="n">
        <v>0</v>
      </c>
      <c r="G3128" s="2" t="n">
        <v>0</v>
      </c>
    </row>
    <row r="3129">
      <c r="A3129" t="n">
        <v>1006908542</v>
      </c>
      <c r="B3129" t="inlineStr">
        <is>
          <t>1701</t>
        </is>
      </c>
      <c r="C3129" t="inlineStr">
        <is>
          <t>Nuevo</t>
        </is>
      </c>
      <c r="D3129" t="b">
        <v>1</v>
      </c>
      <c r="E3129" t="b">
        <v>0</v>
      </c>
      <c r="F3129" t="n">
        <v>1</v>
      </c>
      <c r="G3129" s="2" t="n">
        <v>50</v>
      </c>
    </row>
    <row r="3130">
      <c r="A3130" t="n">
        <v>1007432485</v>
      </c>
      <c r="B3130" t="inlineStr">
        <is>
          <t>1701</t>
        </is>
      </c>
      <c r="C3130" t="inlineStr">
        <is>
          <t>Nuevo</t>
        </is>
      </c>
      <c r="D3130" t="b">
        <v>1</v>
      </c>
      <c r="E3130" t="b">
        <v>0</v>
      </c>
      <c r="F3130" t="n">
        <v>1</v>
      </c>
      <c r="G3130" s="2" t="n">
        <v>50</v>
      </c>
    </row>
    <row r="3131">
      <c r="A3131" t="n">
        <v>1036661955</v>
      </c>
      <c r="B3131" t="inlineStr">
        <is>
          <t>1701</t>
        </is>
      </c>
      <c r="C3131" t="inlineStr">
        <is>
          <t>Nuevo</t>
        </is>
      </c>
      <c r="D3131" t="b">
        <v>1</v>
      </c>
      <c r="E3131" t="b">
        <v>0</v>
      </c>
      <c r="F3131" t="n">
        <v>1</v>
      </c>
      <c r="G3131" s="2" t="n">
        <v>50</v>
      </c>
    </row>
    <row r="3132">
      <c r="A3132" t="n">
        <v>1107836086</v>
      </c>
      <c r="B3132" t="inlineStr">
        <is>
          <t>1701</t>
        </is>
      </c>
      <c r="C3132" t="inlineStr">
        <is>
          <t>Nuevo</t>
        </is>
      </c>
      <c r="D3132" t="b">
        <v>0</v>
      </c>
      <c r="E3132" t="b">
        <v>0</v>
      </c>
      <c r="F3132" t="n">
        <v>0</v>
      </c>
      <c r="G3132" s="2" t="n">
        <v>0</v>
      </c>
    </row>
    <row r="3133">
      <c r="A3133" t="n">
        <v>1120097825</v>
      </c>
      <c r="B3133" t="inlineStr">
        <is>
          <t>1701</t>
        </is>
      </c>
      <c r="C3133" t="inlineStr">
        <is>
          <t>Nuevo</t>
        </is>
      </c>
      <c r="D3133" t="b">
        <v>1</v>
      </c>
      <c r="E3133" t="b">
        <v>0</v>
      </c>
      <c r="F3133" t="n">
        <v>1</v>
      </c>
      <c r="G3133" s="2" t="n">
        <v>50</v>
      </c>
    </row>
    <row r="3134">
      <c r="A3134" t="n">
        <v>1120098165</v>
      </c>
      <c r="B3134" t="inlineStr">
        <is>
          <t>1701</t>
        </is>
      </c>
      <c r="C3134" t="inlineStr">
        <is>
          <t>Nuevo</t>
        </is>
      </c>
      <c r="D3134" t="b">
        <v>1</v>
      </c>
      <c r="E3134" t="b">
        <v>0</v>
      </c>
      <c r="F3134" t="n">
        <v>1</v>
      </c>
      <c r="G3134" s="2" t="n">
        <v>50</v>
      </c>
    </row>
    <row r="3135">
      <c r="A3135" t="n">
        <v>1122725671</v>
      </c>
      <c r="B3135" t="inlineStr">
        <is>
          <t>1701</t>
        </is>
      </c>
      <c r="C3135" t="inlineStr">
        <is>
          <t>Nuevo</t>
        </is>
      </c>
      <c r="D3135" t="b">
        <v>1</v>
      </c>
      <c r="E3135" t="b">
        <v>0</v>
      </c>
      <c r="F3135" t="n">
        <v>1</v>
      </c>
      <c r="G3135" s="2" t="n">
        <v>50</v>
      </c>
    </row>
    <row r="3136">
      <c r="A3136" t="n">
        <v>1122733386</v>
      </c>
      <c r="B3136" t="inlineStr">
        <is>
          <t>1701</t>
        </is>
      </c>
      <c r="C3136" t="inlineStr">
        <is>
          <t>Nuevo</t>
        </is>
      </c>
      <c r="D3136" t="b">
        <v>0</v>
      </c>
      <c r="E3136" t="b">
        <v>0</v>
      </c>
      <c r="F3136" t="n">
        <v>0</v>
      </c>
      <c r="G3136" s="2" t="n">
        <v>0</v>
      </c>
    </row>
    <row r="3137">
      <c r="A3137" t="n">
        <v>1123319169</v>
      </c>
      <c r="B3137" t="inlineStr">
        <is>
          <t>1701</t>
        </is>
      </c>
      <c r="C3137" t="inlineStr">
        <is>
          <t>Nuevo</t>
        </is>
      </c>
      <c r="D3137" t="b">
        <v>1</v>
      </c>
      <c r="E3137" t="b">
        <v>0</v>
      </c>
      <c r="F3137" t="n">
        <v>1</v>
      </c>
      <c r="G3137" s="2" t="n">
        <v>50</v>
      </c>
    </row>
    <row r="3138">
      <c r="A3138" t="n">
        <v>1123331799</v>
      </c>
      <c r="B3138" t="inlineStr">
        <is>
          <t>1701</t>
        </is>
      </c>
      <c r="C3138" t="inlineStr">
        <is>
          <t>Nuevo</t>
        </is>
      </c>
      <c r="D3138" t="b">
        <v>1</v>
      </c>
      <c r="E3138" t="b">
        <v>0</v>
      </c>
      <c r="F3138" t="n">
        <v>1</v>
      </c>
      <c r="G3138" s="2" t="n">
        <v>50</v>
      </c>
    </row>
    <row r="3139">
      <c r="A3139" t="n">
        <v>1125409238</v>
      </c>
      <c r="B3139" t="inlineStr">
        <is>
          <t>1701</t>
        </is>
      </c>
      <c r="C3139" t="inlineStr">
        <is>
          <t>Nuevo</t>
        </is>
      </c>
      <c r="D3139" t="b">
        <v>1</v>
      </c>
      <c r="E3139" t="b">
        <v>0</v>
      </c>
      <c r="F3139" t="n">
        <v>1</v>
      </c>
      <c r="G3139" s="2" t="n">
        <v>50</v>
      </c>
    </row>
    <row r="3140">
      <c r="A3140" t="n">
        <v>1006842056</v>
      </c>
      <c r="B3140" t="inlineStr">
        <is>
          <t>1701</t>
        </is>
      </c>
      <c r="C3140" t="inlineStr">
        <is>
          <t>Nuevo</t>
        </is>
      </c>
      <c r="D3140" t="b">
        <v>1</v>
      </c>
      <c r="E3140" t="b">
        <v>0</v>
      </c>
      <c r="F3140" t="n">
        <v>1</v>
      </c>
      <c r="G3140" s="2" t="n">
        <v>50</v>
      </c>
    </row>
    <row r="3141">
      <c r="A3141" t="n">
        <v>1123308483</v>
      </c>
      <c r="B3141" t="inlineStr">
        <is>
          <t>1701</t>
        </is>
      </c>
      <c r="C3141" t="inlineStr">
        <is>
          <t>Nuevo</t>
        </is>
      </c>
      <c r="D3141" t="b">
        <v>1</v>
      </c>
      <c r="E3141" t="b">
        <v>0</v>
      </c>
      <c r="F3141" t="n">
        <v>1</v>
      </c>
      <c r="G3141" s="2" t="n">
        <v>50</v>
      </c>
    </row>
    <row r="3142">
      <c r="A3142" t="n">
        <v>1123334899</v>
      </c>
      <c r="B3142" t="inlineStr">
        <is>
          <t>1701</t>
        </is>
      </c>
      <c r="C3142" t="inlineStr">
        <is>
          <t>Nuevo</t>
        </is>
      </c>
      <c r="D3142" t="b">
        <v>1</v>
      </c>
      <c r="E3142" t="b">
        <v>0</v>
      </c>
      <c r="F3142" t="n">
        <v>1</v>
      </c>
      <c r="G3142" s="2" t="n">
        <v>50</v>
      </c>
    </row>
    <row r="3143">
      <c r="A3143" t="n">
        <v>1006847857</v>
      </c>
      <c r="B3143" t="inlineStr">
        <is>
          <t>1701</t>
        </is>
      </c>
      <c r="C3143" t="inlineStr">
        <is>
          <t>Nuevo</t>
        </is>
      </c>
      <c r="D3143" t="b">
        <v>1</v>
      </c>
      <c r="E3143" t="b">
        <v>0</v>
      </c>
      <c r="F3143" t="n">
        <v>1</v>
      </c>
      <c r="G3143" s="2" t="n">
        <v>50</v>
      </c>
    </row>
    <row r="3144">
      <c r="A3144" t="n">
        <v>1120096460</v>
      </c>
      <c r="B3144" t="inlineStr">
        <is>
          <t>1701</t>
        </is>
      </c>
      <c r="C3144" t="inlineStr">
        <is>
          <t>Nuevo</t>
        </is>
      </c>
      <c r="D3144" t="b">
        <v>1</v>
      </c>
      <c r="E3144" t="b">
        <v>0</v>
      </c>
      <c r="F3144" t="n">
        <v>1</v>
      </c>
      <c r="G3144" s="2" t="n">
        <v>50</v>
      </c>
    </row>
    <row r="3145">
      <c r="A3145" t="n">
        <v>1123209129</v>
      </c>
      <c r="B3145" t="inlineStr">
        <is>
          <t>1701</t>
        </is>
      </c>
      <c r="C3145" t="inlineStr">
        <is>
          <t>Nuevo</t>
        </is>
      </c>
      <c r="D3145" t="b">
        <v>1</v>
      </c>
      <c r="E3145" t="b">
        <v>0</v>
      </c>
      <c r="F3145" t="n">
        <v>1</v>
      </c>
      <c r="G3145" s="2" t="n">
        <v>50</v>
      </c>
    </row>
    <row r="3146">
      <c r="A3146" t="n">
        <v>1123313449</v>
      </c>
      <c r="B3146" t="inlineStr">
        <is>
          <t>1701</t>
        </is>
      </c>
      <c r="C3146" t="inlineStr">
        <is>
          <t>Nuevo</t>
        </is>
      </c>
      <c r="D3146" t="b">
        <v>0</v>
      </c>
      <c r="E3146" t="b">
        <v>1</v>
      </c>
      <c r="F3146" t="n">
        <v>1</v>
      </c>
      <c r="G3146" s="2" t="n">
        <v>50</v>
      </c>
    </row>
    <row r="3147">
      <c r="A3147" t="n">
        <v>1123323125</v>
      </c>
      <c r="B3147" t="inlineStr">
        <is>
          <t>1701</t>
        </is>
      </c>
      <c r="C3147" t="inlineStr">
        <is>
          <t>Nuevo</t>
        </is>
      </c>
      <c r="D3147" t="b">
        <v>1</v>
      </c>
      <c r="E3147" t="b">
        <v>0</v>
      </c>
      <c r="F3147" t="n">
        <v>1</v>
      </c>
      <c r="G3147" s="2" t="n">
        <v>50</v>
      </c>
    </row>
    <row r="3148">
      <c r="A3148" t="n">
        <v>1006815651</v>
      </c>
      <c r="B3148" t="inlineStr">
        <is>
          <t>1701</t>
        </is>
      </c>
      <c r="C3148" t="inlineStr">
        <is>
          <t>Nuevo</t>
        </is>
      </c>
      <c r="D3148" t="b">
        <v>1</v>
      </c>
      <c r="E3148" t="b">
        <v>0</v>
      </c>
      <c r="F3148" t="n">
        <v>1</v>
      </c>
      <c r="G3148" s="2" t="n">
        <v>50</v>
      </c>
    </row>
    <row r="3149">
      <c r="A3149" t="n">
        <v>1127072676</v>
      </c>
      <c r="B3149" t="inlineStr">
        <is>
          <t>1701</t>
        </is>
      </c>
      <c r="C3149" t="inlineStr">
        <is>
          <t>Nuevo</t>
        </is>
      </c>
      <c r="D3149" t="b">
        <v>0</v>
      </c>
      <c r="E3149" t="b">
        <v>0</v>
      </c>
      <c r="F3149" t="n">
        <v>0</v>
      </c>
      <c r="G3149" s="2" t="n">
        <v>0</v>
      </c>
    </row>
    <row r="3150">
      <c r="A3150" t="n">
        <v>1118565467</v>
      </c>
      <c r="B3150" t="inlineStr">
        <is>
          <t>1701</t>
        </is>
      </c>
      <c r="C3150" t="inlineStr">
        <is>
          <t>Nuevo</t>
        </is>
      </c>
      <c r="D3150" t="b">
        <v>1</v>
      </c>
      <c r="E3150" t="b">
        <v>0</v>
      </c>
      <c r="F3150" t="n">
        <v>1</v>
      </c>
      <c r="G3150" s="2" t="n">
        <v>50</v>
      </c>
    </row>
    <row r="3151">
      <c r="A3151" t="n">
        <v>1140434502</v>
      </c>
      <c r="B3151" t="inlineStr">
        <is>
          <t>1701</t>
        </is>
      </c>
      <c r="C3151" t="inlineStr">
        <is>
          <t>Nuevo</t>
        </is>
      </c>
      <c r="D3151" t="b">
        <v>1</v>
      </c>
      <c r="E3151" t="b">
        <v>0</v>
      </c>
      <c r="F3151" t="n">
        <v>1</v>
      </c>
      <c r="G3151" s="2" t="n">
        <v>50</v>
      </c>
    </row>
    <row r="3152">
      <c r="A3152" t="n">
        <v>1126565413</v>
      </c>
      <c r="B3152" t="inlineStr">
        <is>
          <t>1701</t>
        </is>
      </c>
      <c r="C3152" t="inlineStr">
        <is>
          <t>Nuevo</t>
        </is>
      </c>
      <c r="D3152" t="b">
        <v>1</v>
      </c>
      <c r="E3152" t="b">
        <v>0</v>
      </c>
      <c r="F3152" t="n">
        <v>1</v>
      </c>
      <c r="G3152" s="2" t="n">
        <v>50</v>
      </c>
    </row>
    <row r="3153">
      <c r="A3153" t="n">
        <v>1123322957</v>
      </c>
      <c r="B3153" t="inlineStr">
        <is>
          <t>1701</t>
        </is>
      </c>
      <c r="C3153" t="inlineStr">
        <is>
          <t>Nuevo</t>
        </is>
      </c>
      <c r="D3153" t="b">
        <v>0</v>
      </c>
      <c r="E3153" t="b">
        <v>1</v>
      </c>
      <c r="F3153" t="n">
        <v>1</v>
      </c>
      <c r="G3153" s="2" t="n">
        <v>50</v>
      </c>
    </row>
    <row r="3154">
      <c r="A3154" t="n">
        <v>1007404627</v>
      </c>
      <c r="B3154" t="inlineStr">
        <is>
          <t>1701</t>
        </is>
      </c>
      <c r="C3154" t="inlineStr">
        <is>
          <t>Nuevo</t>
        </is>
      </c>
      <c r="D3154" t="b">
        <v>0</v>
      </c>
      <c r="E3154" t="b">
        <v>1</v>
      </c>
      <c r="F3154" t="n">
        <v>1</v>
      </c>
      <c r="G3154" s="2" t="n">
        <v>50</v>
      </c>
    </row>
    <row r="3155">
      <c r="A3155" t="n">
        <v>1124864532</v>
      </c>
      <c r="B3155" t="inlineStr">
        <is>
          <t>1701</t>
        </is>
      </c>
      <c r="C3155" t="inlineStr">
        <is>
          <t>Nuevo</t>
        </is>
      </c>
      <c r="D3155" t="b">
        <v>0</v>
      </c>
      <c r="E3155" t="b">
        <v>1</v>
      </c>
      <c r="F3155" t="n">
        <v>1</v>
      </c>
      <c r="G3155" s="2" t="n">
        <v>50</v>
      </c>
    </row>
    <row r="3156">
      <c r="A3156" t="n">
        <v>1010067267</v>
      </c>
      <c r="B3156" t="inlineStr">
        <is>
          <t>1701</t>
        </is>
      </c>
      <c r="C3156" t="inlineStr">
        <is>
          <t>Nuevo</t>
        </is>
      </c>
      <c r="D3156" t="b">
        <v>1</v>
      </c>
      <c r="E3156" t="b">
        <v>0</v>
      </c>
      <c r="F3156" t="n">
        <v>1</v>
      </c>
      <c r="G3156" s="2" t="n">
        <v>50</v>
      </c>
    </row>
    <row r="3157">
      <c r="A3157" t="n">
        <v>1123320648</v>
      </c>
      <c r="B3157" t="inlineStr">
        <is>
          <t>1701</t>
        </is>
      </c>
      <c r="C3157" t="inlineStr">
        <is>
          <t>Nuevo</t>
        </is>
      </c>
      <c r="D3157" t="b">
        <v>1</v>
      </c>
      <c r="E3157" t="b">
        <v>0</v>
      </c>
      <c r="F3157" t="n">
        <v>1</v>
      </c>
      <c r="G3157" s="2" t="n">
        <v>50</v>
      </c>
    </row>
    <row r="3158">
      <c r="A3158" t="n">
        <v>1007312590</v>
      </c>
      <c r="B3158" t="inlineStr">
        <is>
          <t>1701</t>
        </is>
      </c>
      <c r="C3158" t="inlineStr">
        <is>
          <t>Nuevo</t>
        </is>
      </c>
      <c r="D3158" t="b">
        <v>0</v>
      </c>
      <c r="E3158" t="b">
        <v>0</v>
      </c>
      <c r="F3158" t="n">
        <v>0</v>
      </c>
      <c r="G3158" s="2" t="n">
        <v>0</v>
      </c>
    </row>
    <row r="3159">
      <c r="A3159" t="n">
        <v>1006844924</v>
      </c>
      <c r="B3159" t="inlineStr">
        <is>
          <t>1701</t>
        </is>
      </c>
      <c r="C3159" t="inlineStr">
        <is>
          <t>Nuevo</t>
        </is>
      </c>
      <c r="D3159" t="b">
        <v>1</v>
      </c>
      <c r="E3159" t="b">
        <v>0</v>
      </c>
      <c r="F3159" t="n">
        <v>1</v>
      </c>
      <c r="G3159" s="2" t="n">
        <v>50</v>
      </c>
    </row>
    <row r="3160">
      <c r="A3160" t="n">
        <v>1123314195</v>
      </c>
      <c r="B3160" t="inlineStr">
        <is>
          <t>1701</t>
        </is>
      </c>
      <c r="C3160" t="inlineStr">
        <is>
          <t>Nuevo</t>
        </is>
      </c>
      <c r="D3160" t="b">
        <v>1</v>
      </c>
      <c r="E3160" t="b">
        <v>0</v>
      </c>
      <c r="F3160" t="n">
        <v>1</v>
      </c>
      <c r="G3160" s="2" t="n">
        <v>50</v>
      </c>
    </row>
    <row r="3161">
      <c r="A3161" t="n">
        <v>1005702466</v>
      </c>
      <c r="B3161" t="inlineStr">
        <is>
          <t>1701</t>
        </is>
      </c>
      <c r="C3161" t="inlineStr">
        <is>
          <t>Nuevo</t>
        </is>
      </c>
      <c r="D3161" t="b">
        <v>1</v>
      </c>
      <c r="E3161" t="b">
        <v>0</v>
      </c>
      <c r="F3161" t="n">
        <v>1</v>
      </c>
      <c r="G3161" s="2" t="n">
        <v>50</v>
      </c>
    </row>
    <row r="3162">
      <c r="A3162" t="n">
        <v>1122732682</v>
      </c>
      <c r="B3162" t="inlineStr">
        <is>
          <t>1701</t>
        </is>
      </c>
      <c r="C3162" t="inlineStr">
        <is>
          <t>Nuevo</t>
        </is>
      </c>
      <c r="D3162" t="b">
        <v>0</v>
      </c>
      <c r="E3162" t="b">
        <v>0</v>
      </c>
      <c r="F3162" t="n">
        <v>0</v>
      </c>
      <c r="G3162" s="2" t="n">
        <v>0</v>
      </c>
    </row>
    <row r="3163">
      <c r="A3163" t="n">
        <v>1122786213</v>
      </c>
      <c r="B3163" t="inlineStr">
        <is>
          <t>1701</t>
        </is>
      </c>
      <c r="C3163" t="inlineStr">
        <is>
          <t>Nuevo</t>
        </is>
      </c>
      <c r="D3163" t="b">
        <v>1</v>
      </c>
      <c r="E3163" t="b">
        <v>0</v>
      </c>
      <c r="F3163" t="n">
        <v>1</v>
      </c>
      <c r="G3163" s="2" t="n">
        <v>50</v>
      </c>
    </row>
    <row r="3164">
      <c r="A3164" t="n">
        <v>1030080094</v>
      </c>
      <c r="B3164" t="inlineStr">
        <is>
          <t>1701</t>
        </is>
      </c>
      <c r="C3164" t="inlineStr">
        <is>
          <t>Nuevo</t>
        </is>
      </c>
      <c r="D3164" t="b">
        <v>1</v>
      </c>
      <c r="E3164" t="b">
        <v>0</v>
      </c>
      <c r="F3164" t="n">
        <v>1</v>
      </c>
      <c r="G3164" s="2" t="n">
        <v>50</v>
      </c>
    </row>
    <row r="3165">
      <c r="A3165" t="n">
        <v>1127070133</v>
      </c>
      <c r="B3165" t="inlineStr">
        <is>
          <t>1701</t>
        </is>
      </c>
      <c r="C3165" t="inlineStr">
        <is>
          <t>Nuevo</t>
        </is>
      </c>
      <c r="D3165" t="b">
        <v>1</v>
      </c>
      <c r="E3165" t="b">
        <v>0</v>
      </c>
      <c r="F3165" t="n">
        <v>1</v>
      </c>
      <c r="G3165" s="2" t="n">
        <v>50</v>
      </c>
    </row>
    <row r="3166">
      <c r="A3166" t="n">
        <v>1120218319</v>
      </c>
      <c r="B3166" t="inlineStr">
        <is>
          <t>1701</t>
        </is>
      </c>
      <c r="C3166" t="inlineStr">
        <is>
          <t>Nuevo</t>
        </is>
      </c>
      <c r="D3166" t="b">
        <v>1</v>
      </c>
      <c r="E3166" t="b">
        <v>0</v>
      </c>
      <c r="F3166" t="n">
        <v>1</v>
      </c>
      <c r="G3166" s="2" t="n">
        <v>50</v>
      </c>
    </row>
    <row r="3167">
      <c r="A3167" t="n">
        <v>1006847488</v>
      </c>
      <c r="B3167" t="inlineStr">
        <is>
          <t>1701</t>
        </is>
      </c>
      <c r="C3167" t="inlineStr">
        <is>
          <t>Nuevo</t>
        </is>
      </c>
      <c r="D3167" t="b">
        <v>1</v>
      </c>
      <c r="E3167" t="b">
        <v>0</v>
      </c>
      <c r="F3167" t="n">
        <v>1</v>
      </c>
      <c r="G3167" s="2" t="n">
        <v>50</v>
      </c>
    </row>
    <row r="3168">
      <c r="A3168" t="n">
        <v>1006848659</v>
      </c>
      <c r="B3168" t="inlineStr">
        <is>
          <t>1701</t>
        </is>
      </c>
      <c r="C3168" t="inlineStr">
        <is>
          <t>Nuevo</t>
        </is>
      </c>
      <c r="D3168" t="b">
        <v>1</v>
      </c>
      <c r="E3168" t="b">
        <v>0</v>
      </c>
      <c r="F3168" t="n">
        <v>1</v>
      </c>
      <c r="G3168" s="2" t="n">
        <v>50</v>
      </c>
    </row>
    <row r="3169">
      <c r="A3169" t="n">
        <v>1016107831</v>
      </c>
      <c r="B3169" t="inlineStr">
        <is>
          <t>1701</t>
        </is>
      </c>
      <c r="C3169" t="inlineStr">
        <is>
          <t>Nuevo</t>
        </is>
      </c>
      <c r="D3169" t="b">
        <v>1</v>
      </c>
      <c r="E3169" t="b">
        <v>0</v>
      </c>
      <c r="F3169" t="n">
        <v>1</v>
      </c>
      <c r="G3169" s="2" t="n">
        <v>50</v>
      </c>
    </row>
    <row r="3170">
      <c r="A3170" t="n">
        <v>1120097314</v>
      </c>
      <c r="B3170" t="inlineStr">
        <is>
          <t>1701</t>
        </is>
      </c>
      <c r="C3170" t="inlineStr">
        <is>
          <t>Nuevo</t>
        </is>
      </c>
      <c r="D3170" t="b">
        <v>1</v>
      </c>
      <c r="E3170" t="b">
        <v>0</v>
      </c>
      <c r="F3170" t="n">
        <v>1</v>
      </c>
      <c r="G3170" s="2" t="n">
        <v>50</v>
      </c>
    </row>
    <row r="3171">
      <c r="A3171" t="n">
        <v>1123334453</v>
      </c>
      <c r="B3171" t="inlineStr">
        <is>
          <t>1701</t>
        </is>
      </c>
      <c r="C3171" t="inlineStr">
        <is>
          <t>Nuevo</t>
        </is>
      </c>
      <c r="D3171" t="b">
        <v>1</v>
      </c>
      <c r="E3171" t="b">
        <v>0</v>
      </c>
      <c r="F3171" t="n">
        <v>1</v>
      </c>
      <c r="G3171" s="2" t="n">
        <v>50</v>
      </c>
    </row>
    <row r="3172">
      <c r="A3172" t="n">
        <v>1006843007</v>
      </c>
      <c r="B3172" t="inlineStr">
        <is>
          <t>1701</t>
        </is>
      </c>
      <c r="C3172" t="inlineStr">
        <is>
          <t>Nuevo</t>
        </is>
      </c>
      <c r="D3172" t="b">
        <v>1</v>
      </c>
      <c r="E3172" t="b">
        <v>0</v>
      </c>
      <c r="F3172" t="n">
        <v>1</v>
      </c>
      <c r="G3172" s="2" t="n">
        <v>50</v>
      </c>
    </row>
    <row r="3173">
      <c r="A3173" t="n">
        <v>1081273433</v>
      </c>
      <c r="B3173" t="inlineStr">
        <is>
          <t>1701</t>
        </is>
      </c>
      <c r="C3173" t="inlineStr">
        <is>
          <t>Nuevo</t>
        </is>
      </c>
      <c r="D3173" t="b">
        <v>1</v>
      </c>
      <c r="E3173" t="b">
        <v>0</v>
      </c>
      <c r="F3173" t="n">
        <v>1</v>
      </c>
      <c r="G3173" s="2" t="n">
        <v>50</v>
      </c>
    </row>
    <row r="3174">
      <c r="A3174" t="n">
        <v>1120096972</v>
      </c>
      <c r="B3174" t="inlineStr">
        <is>
          <t>1701</t>
        </is>
      </c>
      <c r="C3174" t="inlineStr">
        <is>
          <t>Nuevo</t>
        </is>
      </c>
      <c r="D3174" t="b">
        <v>1</v>
      </c>
      <c r="E3174" t="b">
        <v>0</v>
      </c>
      <c r="F3174" t="n">
        <v>1</v>
      </c>
      <c r="G3174" s="2" t="n">
        <v>50</v>
      </c>
    </row>
    <row r="3175">
      <c r="A3175" t="n">
        <v>1123202345</v>
      </c>
      <c r="B3175" t="inlineStr">
        <is>
          <t>1701</t>
        </is>
      </c>
      <c r="C3175" t="inlineStr">
        <is>
          <t>Nuevo</t>
        </is>
      </c>
      <c r="D3175" t="b">
        <v>0</v>
      </c>
      <c r="E3175" t="b">
        <v>0</v>
      </c>
      <c r="F3175" t="n">
        <v>0</v>
      </c>
      <c r="G3175" s="2" t="n">
        <v>0</v>
      </c>
    </row>
    <row r="3176">
      <c r="A3176" t="n">
        <v>1123320301</v>
      </c>
      <c r="B3176" t="inlineStr">
        <is>
          <t>1701</t>
        </is>
      </c>
      <c r="C3176" t="inlineStr">
        <is>
          <t>Nuevo</t>
        </is>
      </c>
      <c r="D3176" t="b">
        <v>0</v>
      </c>
      <c r="E3176" t="b">
        <v>0</v>
      </c>
      <c r="F3176" t="n">
        <v>0</v>
      </c>
      <c r="G3176" s="2" t="n">
        <v>0</v>
      </c>
    </row>
    <row r="3177">
      <c r="A3177" t="n">
        <v>1130144273</v>
      </c>
      <c r="B3177" t="inlineStr">
        <is>
          <t>1701</t>
        </is>
      </c>
      <c r="C3177" t="inlineStr">
        <is>
          <t>Nuevo</t>
        </is>
      </c>
      <c r="D3177" t="b">
        <v>0</v>
      </c>
      <c r="E3177" t="b">
        <v>1</v>
      </c>
      <c r="F3177" t="n">
        <v>1</v>
      </c>
      <c r="G3177" s="2" t="n">
        <v>50</v>
      </c>
    </row>
    <row r="3178">
      <c r="A3178" t="n">
        <v>1130145714</v>
      </c>
      <c r="B3178" t="inlineStr">
        <is>
          <t>1701</t>
        </is>
      </c>
      <c r="C3178" t="inlineStr">
        <is>
          <t>Nuevo</t>
        </is>
      </c>
      <c r="D3178" t="b">
        <v>1</v>
      </c>
      <c r="E3178" t="b">
        <v>0</v>
      </c>
      <c r="F3178" t="n">
        <v>1</v>
      </c>
      <c r="G3178" s="2" t="n">
        <v>50</v>
      </c>
    </row>
    <row r="3179">
      <c r="A3179" t="n">
        <v>1030080242</v>
      </c>
      <c r="B3179" t="inlineStr">
        <is>
          <t>1701</t>
        </is>
      </c>
      <c r="C3179" t="inlineStr">
        <is>
          <t>Nuevo</t>
        </is>
      </c>
      <c r="D3179" t="b">
        <v>1</v>
      </c>
      <c r="E3179" t="b">
        <v>0</v>
      </c>
      <c r="F3179" t="n">
        <v>1</v>
      </c>
      <c r="G3179" s="2" t="n">
        <v>50</v>
      </c>
    </row>
    <row r="3180">
      <c r="A3180" t="n">
        <v>1123207805</v>
      </c>
      <c r="B3180" t="inlineStr">
        <is>
          <t>1701</t>
        </is>
      </c>
      <c r="C3180" t="inlineStr">
        <is>
          <t>Nuevo</t>
        </is>
      </c>
      <c r="D3180" t="b">
        <v>1</v>
      </c>
      <c r="E3180" t="b">
        <v>0</v>
      </c>
      <c r="F3180" t="n">
        <v>1</v>
      </c>
      <c r="G3180" s="2" t="n">
        <v>50</v>
      </c>
    </row>
    <row r="3181">
      <c r="A3181" t="n">
        <v>1123334803</v>
      </c>
      <c r="B3181" t="inlineStr">
        <is>
          <t>1701</t>
        </is>
      </c>
      <c r="C3181" t="inlineStr">
        <is>
          <t>Nuevo</t>
        </is>
      </c>
      <c r="D3181" t="b">
        <v>1</v>
      </c>
      <c r="E3181" t="b">
        <v>0</v>
      </c>
      <c r="F3181" t="n">
        <v>1</v>
      </c>
      <c r="G3181" s="2" t="n">
        <v>50</v>
      </c>
    </row>
    <row r="3182">
      <c r="A3182" t="n">
        <v>1109185718</v>
      </c>
      <c r="B3182" t="inlineStr">
        <is>
          <t>1701</t>
        </is>
      </c>
      <c r="C3182" t="inlineStr">
        <is>
          <t>Nuevo</t>
        </is>
      </c>
      <c r="D3182" t="b">
        <v>0</v>
      </c>
      <c r="E3182" t="b">
        <v>0</v>
      </c>
      <c r="F3182" t="n">
        <v>0</v>
      </c>
      <c r="G3182" s="2" t="n">
        <v>0</v>
      </c>
    </row>
    <row r="3183">
      <c r="A3183" t="n">
        <v>1125409859</v>
      </c>
      <c r="B3183" t="inlineStr">
        <is>
          <t>1701</t>
        </is>
      </c>
      <c r="C3183" t="inlineStr">
        <is>
          <t>Nuevo</t>
        </is>
      </c>
      <c r="D3183" t="b">
        <v>1</v>
      </c>
      <c r="E3183" t="b">
        <v>0</v>
      </c>
      <c r="F3183" t="n">
        <v>1</v>
      </c>
      <c r="G3183" s="2" t="n">
        <v>50</v>
      </c>
    </row>
    <row r="3184">
      <c r="A3184" t="n">
        <v>1122723552</v>
      </c>
      <c r="B3184" t="inlineStr">
        <is>
          <t>1701</t>
        </is>
      </c>
      <c r="C3184" t="inlineStr">
        <is>
          <t>Nuevo</t>
        </is>
      </c>
      <c r="D3184" t="b">
        <v>1</v>
      </c>
      <c r="E3184" t="b">
        <v>0</v>
      </c>
      <c r="F3184" t="n">
        <v>1</v>
      </c>
      <c r="G3184" s="2" t="n">
        <v>50</v>
      </c>
    </row>
    <row r="3185">
      <c r="A3185" t="n">
        <v>1006846799</v>
      </c>
      <c r="B3185" t="inlineStr">
        <is>
          <t>1701</t>
        </is>
      </c>
      <c r="C3185" t="inlineStr">
        <is>
          <t>Nuevo</t>
        </is>
      </c>
      <c r="D3185" t="b">
        <v>1</v>
      </c>
      <c r="E3185" t="b">
        <v>0</v>
      </c>
      <c r="F3185" t="n">
        <v>1</v>
      </c>
      <c r="G3185" s="2" t="n">
        <v>50</v>
      </c>
    </row>
    <row r="3186">
      <c r="A3186" t="n">
        <v>1004635167</v>
      </c>
      <c r="B3186" t="inlineStr">
        <is>
          <t>1701</t>
        </is>
      </c>
      <c r="C3186" t="inlineStr">
        <is>
          <t>Nuevo</t>
        </is>
      </c>
      <c r="D3186" t="b">
        <v>1</v>
      </c>
      <c r="E3186" t="b">
        <v>0</v>
      </c>
      <c r="F3186" t="n">
        <v>1</v>
      </c>
      <c r="G3186" s="2" t="n">
        <v>50</v>
      </c>
    </row>
    <row r="3187">
      <c r="A3187" t="n">
        <v>1075228137</v>
      </c>
      <c r="B3187" t="inlineStr">
        <is>
          <t>1701</t>
        </is>
      </c>
      <c r="C3187" t="inlineStr">
        <is>
          <t>Nuevo</t>
        </is>
      </c>
      <c r="D3187" t="b">
        <v>1</v>
      </c>
      <c r="E3187" t="b">
        <v>0</v>
      </c>
      <c r="F3187" t="n">
        <v>1</v>
      </c>
      <c r="G3187" s="2" t="n">
        <v>50</v>
      </c>
    </row>
    <row r="3188">
      <c r="A3188" t="n">
        <v>1116205057</v>
      </c>
      <c r="B3188" t="inlineStr">
        <is>
          <t>1701</t>
        </is>
      </c>
      <c r="C3188" t="inlineStr">
        <is>
          <t>Nuevo</t>
        </is>
      </c>
      <c r="D3188" t="b">
        <v>1</v>
      </c>
      <c r="E3188" t="b">
        <v>0</v>
      </c>
      <c r="F3188" t="n">
        <v>1</v>
      </c>
      <c r="G3188" s="2" t="n">
        <v>50</v>
      </c>
    </row>
    <row r="3189">
      <c r="A3189" t="n">
        <v>1117511559</v>
      </c>
      <c r="B3189" t="inlineStr">
        <is>
          <t>1701</t>
        </is>
      </c>
      <c r="C3189" t="inlineStr">
        <is>
          <t>Nuevo</t>
        </is>
      </c>
      <c r="D3189" t="b">
        <v>1</v>
      </c>
      <c r="E3189" t="b">
        <v>0</v>
      </c>
      <c r="F3189" t="n">
        <v>1</v>
      </c>
      <c r="G3189" s="2" t="n">
        <v>50</v>
      </c>
    </row>
    <row r="3190">
      <c r="A3190" t="n">
        <v>1120098272</v>
      </c>
      <c r="B3190" t="inlineStr">
        <is>
          <t>1701</t>
        </is>
      </c>
      <c r="C3190" t="inlineStr">
        <is>
          <t>Nuevo</t>
        </is>
      </c>
      <c r="D3190" t="b">
        <v>1</v>
      </c>
      <c r="E3190" t="b">
        <v>0</v>
      </c>
      <c r="F3190" t="n">
        <v>1</v>
      </c>
      <c r="G3190" s="2" t="n">
        <v>50</v>
      </c>
    </row>
    <row r="3191">
      <c r="A3191" t="n">
        <v>1120101170</v>
      </c>
      <c r="B3191" t="inlineStr">
        <is>
          <t>1701</t>
        </is>
      </c>
      <c r="C3191" t="inlineStr">
        <is>
          <t>Nuevo</t>
        </is>
      </c>
      <c r="D3191" t="b">
        <v>1</v>
      </c>
      <c r="E3191" t="b">
        <v>0</v>
      </c>
      <c r="F3191" t="n">
        <v>1</v>
      </c>
      <c r="G3191" s="2" t="n">
        <v>50</v>
      </c>
    </row>
    <row r="3192">
      <c r="A3192" t="n">
        <v>1081054028</v>
      </c>
      <c r="B3192" t="inlineStr">
        <is>
          <t>1701</t>
        </is>
      </c>
      <c r="C3192" t="inlineStr">
        <is>
          <t>Nuevo</t>
        </is>
      </c>
      <c r="D3192" t="b">
        <v>1</v>
      </c>
      <c r="E3192" t="b">
        <v>0</v>
      </c>
      <c r="F3192" t="n">
        <v>1</v>
      </c>
      <c r="G3192" s="2" t="n">
        <v>50</v>
      </c>
    </row>
    <row r="3193">
      <c r="A3193" t="n">
        <v>1006846091</v>
      </c>
      <c r="B3193" t="inlineStr">
        <is>
          <t>1701</t>
        </is>
      </c>
      <c r="C3193" t="inlineStr">
        <is>
          <t>Nuevo</t>
        </is>
      </c>
      <c r="D3193" t="b">
        <v>1</v>
      </c>
      <c r="E3193" t="b">
        <v>0</v>
      </c>
      <c r="F3193" t="n">
        <v>1</v>
      </c>
      <c r="G3193" s="2" t="n">
        <v>50</v>
      </c>
    </row>
    <row r="3194">
      <c r="A3194" t="n">
        <v>1006962120</v>
      </c>
      <c r="B3194" t="inlineStr">
        <is>
          <t>1701</t>
        </is>
      </c>
      <c r="C3194" t="inlineStr">
        <is>
          <t>Nuevo</t>
        </is>
      </c>
      <c r="D3194" t="b">
        <v>1</v>
      </c>
      <c r="E3194" t="b">
        <v>0</v>
      </c>
      <c r="F3194" t="n">
        <v>1</v>
      </c>
      <c r="G3194" s="2" t="n">
        <v>50</v>
      </c>
    </row>
    <row r="3195">
      <c r="A3195" t="n">
        <v>1006995834</v>
      </c>
      <c r="B3195" t="inlineStr">
        <is>
          <t>1701</t>
        </is>
      </c>
      <c r="C3195" t="inlineStr">
        <is>
          <t>Nuevo</t>
        </is>
      </c>
      <c r="D3195" t="b">
        <v>1</v>
      </c>
      <c r="E3195" t="b">
        <v>0</v>
      </c>
      <c r="F3195" t="n">
        <v>1</v>
      </c>
      <c r="G3195" s="2" t="n">
        <v>50</v>
      </c>
    </row>
    <row r="3196">
      <c r="A3196" t="n">
        <v>1119212943</v>
      </c>
      <c r="B3196" t="inlineStr">
        <is>
          <t>1701</t>
        </is>
      </c>
      <c r="C3196" t="inlineStr">
        <is>
          <t>Nuevo</t>
        </is>
      </c>
      <c r="D3196" t="b">
        <v>0</v>
      </c>
      <c r="E3196" t="b">
        <v>0</v>
      </c>
      <c r="F3196" t="n">
        <v>0</v>
      </c>
      <c r="G3196" s="2" t="n">
        <v>0</v>
      </c>
    </row>
    <row r="3197">
      <c r="A3197" t="n">
        <v>1120097682</v>
      </c>
      <c r="B3197" t="inlineStr">
        <is>
          <t>1701</t>
        </is>
      </c>
      <c r="C3197" t="inlineStr">
        <is>
          <t>Nuevo</t>
        </is>
      </c>
      <c r="D3197" t="b">
        <v>0</v>
      </c>
      <c r="E3197" t="b">
        <v>1</v>
      </c>
      <c r="F3197" t="n">
        <v>1</v>
      </c>
      <c r="G3197" s="2" t="n">
        <v>50</v>
      </c>
    </row>
    <row r="3198">
      <c r="A3198" t="n">
        <v>1122725208</v>
      </c>
      <c r="B3198" t="inlineStr">
        <is>
          <t>1701</t>
        </is>
      </c>
      <c r="C3198" t="inlineStr">
        <is>
          <t>Nuevo</t>
        </is>
      </c>
      <c r="D3198" t="b">
        <v>0</v>
      </c>
      <c r="E3198" t="b">
        <v>0</v>
      </c>
      <c r="F3198" t="n">
        <v>0</v>
      </c>
      <c r="G3198" s="2" t="n">
        <v>0</v>
      </c>
    </row>
    <row r="3199">
      <c r="A3199" t="n">
        <v>1123203791</v>
      </c>
      <c r="B3199" t="inlineStr">
        <is>
          <t>1701</t>
        </is>
      </c>
      <c r="C3199" t="inlineStr">
        <is>
          <t>Nuevo</t>
        </is>
      </c>
      <c r="D3199" t="b">
        <v>0</v>
      </c>
      <c r="E3199" t="b">
        <v>0</v>
      </c>
      <c r="F3199" t="n">
        <v>0</v>
      </c>
      <c r="G3199" s="2" t="n">
        <v>0</v>
      </c>
    </row>
    <row r="3200">
      <c r="A3200" t="n">
        <v>1130144181</v>
      </c>
      <c r="B3200" t="inlineStr">
        <is>
          <t>1701</t>
        </is>
      </c>
      <c r="C3200" t="inlineStr">
        <is>
          <t>Nuevo</t>
        </is>
      </c>
      <c r="D3200" t="b">
        <v>1</v>
      </c>
      <c r="E3200" t="b">
        <v>0</v>
      </c>
      <c r="F3200" t="n">
        <v>1</v>
      </c>
      <c r="G3200" s="2" t="n">
        <v>50</v>
      </c>
    </row>
    <row r="3201">
      <c r="A3201" t="n">
        <v>1002778381</v>
      </c>
      <c r="B3201" t="inlineStr">
        <is>
          <t>1701</t>
        </is>
      </c>
      <c r="C3201" t="inlineStr">
        <is>
          <t>Nuevo</t>
        </is>
      </c>
      <c r="D3201" t="b">
        <v>1</v>
      </c>
      <c r="E3201" t="b">
        <v>0</v>
      </c>
      <c r="F3201" t="n">
        <v>1</v>
      </c>
      <c r="G3201" s="2" t="n">
        <v>50</v>
      </c>
    </row>
    <row r="3202">
      <c r="A3202" t="n">
        <v>1104940030</v>
      </c>
      <c r="B3202" t="inlineStr">
        <is>
          <t>1701</t>
        </is>
      </c>
      <c r="C3202" t="inlineStr">
        <is>
          <t>Nuevo</t>
        </is>
      </c>
      <c r="D3202" t="b">
        <v>1</v>
      </c>
      <c r="E3202" t="b">
        <v>0</v>
      </c>
      <c r="F3202" t="n">
        <v>1</v>
      </c>
      <c r="G3202" s="2" t="n">
        <v>50</v>
      </c>
    </row>
    <row r="3203">
      <c r="A3203" t="n">
        <v>1123201877</v>
      </c>
      <c r="B3203" t="inlineStr">
        <is>
          <t>1701</t>
        </is>
      </c>
      <c r="C3203" t="inlineStr">
        <is>
          <t>Nuevo</t>
        </is>
      </c>
      <c r="D3203" t="b">
        <v>1</v>
      </c>
      <c r="E3203" t="b">
        <v>0</v>
      </c>
      <c r="F3203" t="n">
        <v>1</v>
      </c>
      <c r="G3203" s="2" t="n">
        <v>50</v>
      </c>
    </row>
    <row r="3204">
      <c r="A3204" t="n">
        <v>1193537105</v>
      </c>
      <c r="B3204" t="inlineStr">
        <is>
          <t>1701</t>
        </is>
      </c>
      <c r="C3204" t="inlineStr">
        <is>
          <t>Nuevo</t>
        </is>
      </c>
      <c r="D3204" t="b">
        <v>1</v>
      </c>
      <c r="E3204" t="b">
        <v>0</v>
      </c>
      <c r="F3204" t="n">
        <v>1</v>
      </c>
      <c r="G3204" s="2" t="n">
        <v>50</v>
      </c>
    </row>
    <row r="3205">
      <c r="A3205" t="n">
        <v>1002979430</v>
      </c>
      <c r="B3205" t="inlineStr">
        <is>
          <t>1701</t>
        </is>
      </c>
      <c r="C3205" t="inlineStr">
        <is>
          <t>Nuevo</t>
        </is>
      </c>
      <c r="D3205" t="b">
        <v>1</v>
      </c>
      <c r="E3205" t="b">
        <v>0</v>
      </c>
      <c r="F3205" t="n">
        <v>1</v>
      </c>
      <c r="G3205" s="2" t="n">
        <v>50</v>
      </c>
    </row>
    <row r="3206">
      <c r="A3206" t="n">
        <v>1117502858</v>
      </c>
      <c r="B3206" t="inlineStr">
        <is>
          <t>1701</t>
        </is>
      </c>
      <c r="C3206" t="inlineStr">
        <is>
          <t>Nuevo</t>
        </is>
      </c>
      <c r="D3206" t="b">
        <v>1</v>
      </c>
      <c r="E3206" t="b">
        <v>0</v>
      </c>
      <c r="F3206" t="n">
        <v>1</v>
      </c>
      <c r="G3206" s="2" t="n">
        <v>50</v>
      </c>
    </row>
    <row r="3207">
      <c r="A3207" t="n">
        <v>1120098363</v>
      </c>
      <c r="B3207" t="inlineStr">
        <is>
          <t>1701</t>
        </is>
      </c>
      <c r="C3207" t="inlineStr">
        <is>
          <t>Nuevo</t>
        </is>
      </c>
      <c r="D3207" t="b">
        <v>1</v>
      </c>
      <c r="E3207" t="b">
        <v>0</v>
      </c>
      <c r="F3207" t="n">
        <v>1</v>
      </c>
      <c r="G3207" s="2" t="n">
        <v>50</v>
      </c>
    </row>
    <row r="3208">
      <c r="A3208" t="n">
        <v>1122730408</v>
      </c>
      <c r="B3208" t="inlineStr">
        <is>
          <t>1701</t>
        </is>
      </c>
      <c r="C3208" t="inlineStr">
        <is>
          <t>Nuevo</t>
        </is>
      </c>
      <c r="D3208" t="b">
        <v>0</v>
      </c>
      <c r="E3208" t="b">
        <v>0</v>
      </c>
      <c r="F3208" t="n">
        <v>0</v>
      </c>
      <c r="G3208" s="2" t="n">
        <v>0</v>
      </c>
    </row>
    <row r="3209">
      <c r="A3209" t="n">
        <v>1113697210</v>
      </c>
      <c r="B3209" t="inlineStr">
        <is>
          <t>1701</t>
        </is>
      </c>
      <c r="C3209" t="inlineStr">
        <is>
          <t>Nuevo</t>
        </is>
      </c>
      <c r="D3209" t="b">
        <v>1</v>
      </c>
      <c r="E3209" t="b">
        <v>0</v>
      </c>
      <c r="F3209" t="n">
        <v>1</v>
      </c>
      <c r="G3209" s="2" t="n">
        <v>50</v>
      </c>
    </row>
    <row r="3210">
      <c r="A3210" t="n">
        <v>1007012879</v>
      </c>
      <c r="B3210" t="inlineStr">
        <is>
          <t>1701</t>
        </is>
      </c>
      <c r="C3210" t="inlineStr">
        <is>
          <t>Nuevo</t>
        </is>
      </c>
      <c r="D3210" t="b">
        <v>1</v>
      </c>
      <c r="E3210" t="b">
        <v>0</v>
      </c>
      <c r="F3210" t="n">
        <v>1</v>
      </c>
      <c r="G3210" s="2" t="n">
        <v>50</v>
      </c>
    </row>
    <row r="3211">
      <c r="A3211" t="n">
        <v>41183176</v>
      </c>
      <c r="B3211" t="inlineStr">
        <is>
          <t>1701</t>
        </is>
      </c>
      <c r="C3211" t="inlineStr">
        <is>
          <t>Nuevo</t>
        </is>
      </c>
      <c r="D3211" t="b">
        <v>1</v>
      </c>
      <c r="E3211" t="b">
        <v>0</v>
      </c>
      <c r="F3211" t="n">
        <v>1</v>
      </c>
      <c r="G3211" s="2" t="n">
        <v>50</v>
      </c>
    </row>
    <row r="3212">
      <c r="A3212" t="n">
        <v>69009374</v>
      </c>
      <c r="B3212" t="inlineStr">
        <is>
          <t>1701</t>
        </is>
      </c>
      <c r="C3212" t="inlineStr">
        <is>
          <t>Nuevo</t>
        </is>
      </c>
      <c r="D3212" t="b">
        <v>0</v>
      </c>
      <c r="E3212" t="b">
        <v>1</v>
      </c>
      <c r="F3212" t="n">
        <v>1</v>
      </c>
      <c r="G3212" s="2" t="n">
        <v>50</v>
      </c>
    </row>
    <row r="3213">
      <c r="A3213" t="n">
        <v>1016051021</v>
      </c>
      <c r="B3213" t="inlineStr">
        <is>
          <t>1701</t>
        </is>
      </c>
      <c r="C3213" t="inlineStr">
        <is>
          <t>Nuevo</t>
        </is>
      </c>
      <c r="D3213" t="b">
        <v>1</v>
      </c>
      <c r="E3213" t="b">
        <v>0</v>
      </c>
      <c r="F3213" t="n">
        <v>1</v>
      </c>
      <c r="G3213" s="2" t="n">
        <v>50</v>
      </c>
    </row>
    <row r="3214">
      <c r="A3214" t="n">
        <v>1083903996</v>
      </c>
      <c r="B3214" t="inlineStr">
        <is>
          <t>1701</t>
        </is>
      </c>
      <c r="C3214" t="inlineStr">
        <is>
          <t>Nuevo</t>
        </is>
      </c>
      <c r="D3214" t="b">
        <v>1</v>
      </c>
      <c r="E3214" t="b">
        <v>0</v>
      </c>
      <c r="F3214" t="n">
        <v>1</v>
      </c>
      <c r="G3214" s="2" t="n">
        <v>50</v>
      </c>
    </row>
    <row r="3215">
      <c r="A3215" t="n">
        <v>1007330619</v>
      </c>
      <c r="B3215" t="inlineStr">
        <is>
          <t>1701</t>
        </is>
      </c>
      <c r="C3215" t="inlineStr">
        <is>
          <t>Nuevo</t>
        </is>
      </c>
      <c r="D3215" t="b">
        <v>1</v>
      </c>
      <c r="E3215" t="b">
        <v>0</v>
      </c>
      <c r="F3215" t="n">
        <v>1</v>
      </c>
      <c r="G3215" s="2" t="n">
        <v>50</v>
      </c>
    </row>
    <row r="3216">
      <c r="A3216" t="n">
        <v>1023956324</v>
      </c>
      <c r="B3216" t="inlineStr">
        <is>
          <t>1701</t>
        </is>
      </c>
      <c r="C3216" t="inlineStr">
        <is>
          <t>Nuevo</t>
        </is>
      </c>
      <c r="D3216" t="b">
        <v>0</v>
      </c>
      <c r="E3216" t="b">
        <v>0</v>
      </c>
      <c r="F3216" t="n">
        <v>0</v>
      </c>
      <c r="G3216" s="2" t="n">
        <v>0</v>
      </c>
    </row>
    <row r="3217">
      <c r="A3217" t="n">
        <v>1123203404</v>
      </c>
      <c r="B3217" t="inlineStr">
        <is>
          <t>1701</t>
        </is>
      </c>
      <c r="C3217" t="inlineStr">
        <is>
          <t>Nuevo</t>
        </is>
      </c>
      <c r="D3217" t="b">
        <v>1</v>
      </c>
      <c r="E3217" t="b">
        <v>0</v>
      </c>
      <c r="F3217" t="n">
        <v>1</v>
      </c>
      <c r="G3217" s="2" t="n">
        <v>50</v>
      </c>
    </row>
    <row r="3218">
      <c r="A3218" t="n">
        <v>1123201335</v>
      </c>
      <c r="B3218" t="inlineStr">
        <is>
          <t>1701</t>
        </is>
      </c>
      <c r="C3218" t="inlineStr">
        <is>
          <t>Nuevo</t>
        </is>
      </c>
      <c r="D3218" t="b">
        <v>1</v>
      </c>
      <c r="E3218" t="b">
        <v>0</v>
      </c>
      <c r="F3218" t="n">
        <v>1</v>
      </c>
      <c r="G3218" s="2" t="n">
        <v>50</v>
      </c>
    </row>
    <row r="3219">
      <c r="A3219" t="n">
        <v>1006956614</v>
      </c>
      <c r="B3219" t="inlineStr">
        <is>
          <t>1701</t>
        </is>
      </c>
      <c r="C3219" t="inlineStr">
        <is>
          <t>Nuevo</t>
        </is>
      </c>
      <c r="D3219" t="b">
        <v>0</v>
      </c>
      <c r="E3219" t="b">
        <v>0</v>
      </c>
      <c r="F3219" t="n">
        <v>0</v>
      </c>
      <c r="G3219" s="2" t="n">
        <v>0</v>
      </c>
    </row>
    <row r="3220">
      <c r="A3220" t="n">
        <v>1007198112</v>
      </c>
      <c r="B3220" t="inlineStr">
        <is>
          <t>1701</t>
        </is>
      </c>
      <c r="C3220" t="inlineStr">
        <is>
          <t>Nuevo</t>
        </is>
      </c>
      <c r="D3220" t="b">
        <v>1</v>
      </c>
      <c r="E3220" t="b">
        <v>0</v>
      </c>
      <c r="F3220" t="n">
        <v>1</v>
      </c>
      <c r="G3220" s="2" t="n">
        <v>50</v>
      </c>
    </row>
    <row r="3221">
      <c r="A3221" t="n">
        <v>1107055096</v>
      </c>
      <c r="B3221" t="inlineStr">
        <is>
          <t>1701</t>
        </is>
      </c>
      <c r="C3221" t="inlineStr">
        <is>
          <t>Nuevo</t>
        </is>
      </c>
      <c r="D3221" t="b">
        <v>1</v>
      </c>
      <c r="E3221" t="b">
        <v>0</v>
      </c>
      <c r="F3221" t="n">
        <v>1</v>
      </c>
      <c r="G3221" s="2" t="n">
        <v>50</v>
      </c>
    </row>
    <row r="3222">
      <c r="A3222" t="n">
        <v>1123203317</v>
      </c>
      <c r="B3222" t="inlineStr">
        <is>
          <t>1701</t>
        </is>
      </c>
      <c r="C3222" t="inlineStr">
        <is>
          <t>Nuevo</t>
        </is>
      </c>
      <c r="D3222" t="b">
        <v>0</v>
      </c>
      <c r="E3222" t="b">
        <v>0</v>
      </c>
      <c r="F3222" t="n">
        <v>0</v>
      </c>
      <c r="G3222" s="2" t="n">
        <v>0</v>
      </c>
    </row>
    <row r="3223">
      <c r="A3223" t="n">
        <v>1123328963</v>
      </c>
      <c r="B3223" t="inlineStr">
        <is>
          <t>1701</t>
        </is>
      </c>
      <c r="C3223" t="inlineStr">
        <is>
          <t>Nuevo</t>
        </is>
      </c>
      <c r="D3223" t="b">
        <v>0</v>
      </c>
      <c r="E3223" t="b">
        <v>0</v>
      </c>
      <c r="F3223" t="n">
        <v>0</v>
      </c>
      <c r="G3223" s="2" t="n">
        <v>0</v>
      </c>
    </row>
    <row r="3224">
      <c r="A3224" t="n">
        <v>1123330803</v>
      </c>
      <c r="B3224" t="inlineStr">
        <is>
          <t>1701</t>
        </is>
      </c>
      <c r="C3224" t="inlineStr">
        <is>
          <t>Nuevo</t>
        </is>
      </c>
      <c r="D3224" t="b">
        <v>1</v>
      </c>
      <c r="E3224" t="b">
        <v>0</v>
      </c>
      <c r="F3224" t="n">
        <v>1</v>
      </c>
      <c r="G3224" s="2" t="n">
        <v>50</v>
      </c>
    </row>
    <row r="3225">
      <c r="A3225" t="n">
        <v>1125178227</v>
      </c>
      <c r="B3225" t="inlineStr">
        <is>
          <t>1701</t>
        </is>
      </c>
      <c r="C3225" t="inlineStr">
        <is>
          <t>Nuevo</t>
        </is>
      </c>
      <c r="D3225" t="b">
        <v>1</v>
      </c>
      <c r="E3225" t="b">
        <v>0</v>
      </c>
      <c r="F3225" t="n">
        <v>1</v>
      </c>
      <c r="G3225" s="2" t="n">
        <v>50</v>
      </c>
    </row>
    <row r="3226">
      <c r="A3226" t="n">
        <v>1125181591</v>
      </c>
      <c r="B3226" t="inlineStr">
        <is>
          <t>1701</t>
        </is>
      </c>
      <c r="C3226" t="inlineStr">
        <is>
          <t>Nuevo</t>
        </is>
      </c>
      <c r="D3226" t="b">
        <v>1</v>
      </c>
      <c r="E3226" t="b">
        <v>0</v>
      </c>
      <c r="F3226" t="n">
        <v>1</v>
      </c>
      <c r="G3226" s="2" t="n">
        <v>50</v>
      </c>
    </row>
    <row r="3227">
      <c r="A3227" t="n">
        <v>1130145352</v>
      </c>
      <c r="B3227" t="inlineStr">
        <is>
          <t>1701</t>
        </is>
      </c>
      <c r="C3227" t="inlineStr">
        <is>
          <t>Nuevo</t>
        </is>
      </c>
      <c r="D3227" t="b">
        <v>1</v>
      </c>
      <c r="E3227" t="b">
        <v>0</v>
      </c>
      <c r="F3227" t="n">
        <v>1</v>
      </c>
      <c r="G3227" s="2" t="n">
        <v>50</v>
      </c>
    </row>
    <row r="3228">
      <c r="A3228" t="n">
        <v>1087779698</v>
      </c>
      <c r="B3228" t="inlineStr">
        <is>
          <t>1701</t>
        </is>
      </c>
      <c r="C3228" t="inlineStr">
        <is>
          <t>Nuevo</t>
        </is>
      </c>
      <c r="D3228" t="b">
        <v>1</v>
      </c>
      <c r="E3228" t="b">
        <v>0</v>
      </c>
      <c r="F3228" t="n">
        <v>1</v>
      </c>
      <c r="G3228" s="2" t="n">
        <v>50</v>
      </c>
    </row>
    <row r="3229">
      <c r="A3229" t="n">
        <v>1122725111</v>
      </c>
      <c r="B3229" t="inlineStr">
        <is>
          <t>1701</t>
        </is>
      </c>
      <c r="C3229" t="inlineStr">
        <is>
          <t>Nuevo</t>
        </is>
      </c>
      <c r="D3229" t="b">
        <v>1</v>
      </c>
      <c r="E3229" t="b">
        <v>0</v>
      </c>
      <c r="F3229" t="n">
        <v>1</v>
      </c>
      <c r="G3229" s="2" t="n">
        <v>50</v>
      </c>
    </row>
    <row r="3230">
      <c r="A3230" t="n">
        <v>1122725944</v>
      </c>
      <c r="B3230" t="inlineStr">
        <is>
          <t>1701</t>
        </is>
      </c>
      <c r="C3230" t="inlineStr">
        <is>
          <t>Nuevo</t>
        </is>
      </c>
      <c r="D3230" t="b">
        <v>1</v>
      </c>
      <c r="E3230" t="b">
        <v>0</v>
      </c>
      <c r="F3230" t="n">
        <v>1</v>
      </c>
      <c r="G3230" s="2" t="n">
        <v>50</v>
      </c>
    </row>
    <row r="3231">
      <c r="A3231" t="n">
        <v>1123316098</v>
      </c>
      <c r="B3231" t="inlineStr">
        <is>
          <t>1701</t>
        </is>
      </c>
      <c r="C3231" t="inlineStr">
        <is>
          <t>Nuevo</t>
        </is>
      </c>
      <c r="D3231" t="b">
        <v>0</v>
      </c>
      <c r="E3231" t="b">
        <v>0</v>
      </c>
      <c r="F3231" t="n">
        <v>0</v>
      </c>
      <c r="G3231" s="2" t="n">
        <v>0</v>
      </c>
    </row>
    <row r="3232">
      <c r="A3232" t="n">
        <v>1126448472</v>
      </c>
      <c r="B3232" t="inlineStr">
        <is>
          <t>1701</t>
        </is>
      </c>
      <c r="C3232" t="inlineStr">
        <is>
          <t>Nuevo</t>
        </is>
      </c>
      <c r="D3232" t="b">
        <v>0</v>
      </c>
      <c r="E3232" t="b">
        <v>0</v>
      </c>
      <c r="F3232" t="n">
        <v>0</v>
      </c>
      <c r="G3232" s="2" t="n">
        <v>0</v>
      </c>
    </row>
    <row r="3233">
      <c r="A3233" t="n">
        <v>1130844246</v>
      </c>
      <c r="B3233" t="inlineStr">
        <is>
          <t>1701</t>
        </is>
      </c>
      <c r="C3233" t="inlineStr">
        <is>
          <t>Nuevo</t>
        </is>
      </c>
      <c r="D3233" t="b">
        <v>1</v>
      </c>
      <c r="E3233" t="b">
        <v>0</v>
      </c>
      <c r="F3233" t="n">
        <v>1</v>
      </c>
      <c r="G3233" s="2" t="n">
        <v>50</v>
      </c>
    </row>
    <row r="3234">
      <c r="A3234" t="n">
        <v>1123203692</v>
      </c>
      <c r="B3234" t="inlineStr">
        <is>
          <t>1701</t>
        </is>
      </c>
      <c r="C3234" t="inlineStr">
        <is>
          <t>Nuevo</t>
        </is>
      </c>
      <c r="D3234" t="b">
        <v>1</v>
      </c>
      <c r="E3234" t="b">
        <v>0</v>
      </c>
      <c r="F3234" t="n">
        <v>1</v>
      </c>
      <c r="G3234" s="2" t="n">
        <v>50</v>
      </c>
    </row>
    <row r="3235">
      <c r="A3235" t="n">
        <v>1123203715</v>
      </c>
      <c r="B3235" t="inlineStr">
        <is>
          <t>1701</t>
        </is>
      </c>
      <c r="C3235" t="inlineStr">
        <is>
          <t>Nuevo</t>
        </is>
      </c>
      <c r="D3235" t="b">
        <v>1</v>
      </c>
      <c r="E3235" t="b">
        <v>0</v>
      </c>
      <c r="F3235" t="n">
        <v>1</v>
      </c>
      <c r="G3235" s="2" t="n">
        <v>50</v>
      </c>
    </row>
    <row r="3236">
      <c r="A3236" t="n">
        <v>69021517</v>
      </c>
      <c r="B3236" t="inlineStr">
        <is>
          <t>1701</t>
        </is>
      </c>
      <c r="C3236" t="inlineStr">
        <is>
          <t>Nuevo</t>
        </is>
      </c>
      <c r="D3236" t="b">
        <v>1</v>
      </c>
      <c r="E3236" t="b">
        <v>0</v>
      </c>
      <c r="F3236" t="n">
        <v>1</v>
      </c>
      <c r="G3236" s="2" t="n">
        <v>50</v>
      </c>
    </row>
    <row r="3237">
      <c r="A3237" t="n">
        <v>1006665393</v>
      </c>
      <c r="B3237" t="inlineStr">
        <is>
          <t>1701</t>
        </is>
      </c>
      <c r="C3237" t="inlineStr">
        <is>
          <t>Nuevo</t>
        </is>
      </c>
      <c r="D3237" t="b">
        <v>0</v>
      </c>
      <c r="E3237" t="b">
        <v>1</v>
      </c>
      <c r="F3237" t="n">
        <v>1</v>
      </c>
      <c r="G3237" s="2" t="n">
        <v>50</v>
      </c>
    </row>
    <row r="3238">
      <c r="A3238" t="n">
        <v>1140434756</v>
      </c>
      <c r="B3238" t="inlineStr">
        <is>
          <t>1701</t>
        </is>
      </c>
      <c r="C3238" t="inlineStr">
        <is>
          <t>Nuevo</t>
        </is>
      </c>
      <c r="D3238" t="b">
        <v>1</v>
      </c>
      <c r="E3238" t="b">
        <v>0</v>
      </c>
      <c r="F3238" t="n">
        <v>1</v>
      </c>
      <c r="G3238" s="2" t="n">
        <v>50</v>
      </c>
    </row>
    <row r="3239">
      <c r="A3239" t="n">
        <v>1007284902</v>
      </c>
      <c r="B3239" t="inlineStr">
        <is>
          <t>1701</t>
        </is>
      </c>
      <c r="C3239" t="inlineStr">
        <is>
          <t>Nuevo</t>
        </is>
      </c>
      <c r="D3239" t="b">
        <v>1</v>
      </c>
      <c r="E3239" t="b">
        <v>0</v>
      </c>
      <c r="F3239" t="n">
        <v>1</v>
      </c>
      <c r="G3239" s="2" t="n">
        <v>50</v>
      </c>
    </row>
    <row r="3240">
      <c r="A3240" t="n">
        <v>1123205205</v>
      </c>
      <c r="B3240" t="inlineStr">
        <is>
          <t>1701</t>
        </is>
      </c>
      <c r="C3240" t="inlineStr">
        <is>
          <t>Nuevo</t>
        </is>
      </c>
      <c r="D3240" t="b">
        <v>0</v>
      </c>
      <c r="E3240" t="b">
        <v>0</v>
      </c>
      <c r="F3240" t="n">
        <v>0</v>
      </c>
      <c r="G3240" s="2" t="n">
        <v>0</v>
      </c>
    </row>
    <row r="3241">
      <c r="A3241" t="n">
        <v>1030566535</v>
      </c>
      <c r="B3241" t="inlineStr">
        <is>
          <t>1701</t>
        </is>
      </c>
      <c r="C3241" t="inlineStr">
        <is>
          <t>Nuevo</t>
        </is>
      </c>
      <c r="D3241" t="b">
        <v>0</v>
      </c>
      <c r="E3241" t="b">
        <v>0</v>
      </c>
      <c r="F3241" t="n">
        <v>0</v>
      </c>
      <c r="G3241" s="2" t="n">
        <v>0</v>
      </c>
    </row>
    <row r="3242">
      <c r="A3242" t="n">
        <v>1122731669</v>
      </c>
      <c r="B3242" t="inlineStr">
        <is>
          <t>1701</t>
        </is>
      </c>
      <c r="C3242" t="inlineStr">
        <is>
          <t>Nuevo</t>
        </is>
      </c>
      <c r="D3242" t="b">
        <v>1</v>
      </c>
      <c r="E3242" t="b">
        <v>0</v>
      </c>
      <c r="F3242" t="n">
        <v>1</v>
      </c>
      <c r="G3242" s="2" t="n">
        <v>50</v>
      </c>
    </row>
    <row r="3243">
      <c r="A3243" t="n">
        <v>1006907902</v>
      </c>
      <c r="B3243" t="inlineStr">
        <is>
          <t>1701</t>
        </is>
      </c>
      <c r="C3243" t="inlineStr">
        <is>
          <t>Nuevo</t>
        </is>
      </c>
      <c r="D3243" t="b">
        <v>1</v>
      </c>
      <c r="E3243" t="b">
        <v>0</v>
      </c>
      <c r="F3243" t="n">
        <v>1</v>
      </c>
      <c r="G3243" s="2" t="n">
        <v>50</v>
      </c>
    </row>
    <row r="3244">
      <c r="A3244" t="n">
        <v>1087194828</v>
      </c>
      <c r="B3244" t="inlineStr">
        <is>
          <t>1701</t>
        </is>
      </c>
      <c r="C3244" t="inlineStr">
        <is>
          <t>Nuevo</t>
        </is>
      </c>
      <c r="D3244" t="b">
        <v>1</v>
      </c>
      <c r="E3244" t="b">
        <v>0</v>
      </c>
      <c r="F3244" t="n">
        <v>1</v>
      </c>
      <c r="G3244" s="2" t="n">
        <v>50</v>
      </c>
    </row>
    <row r="3245">
      <c r="A3245" t="n">
        <v>1123315593</v>
      </c>
      <c r="B3245" t="inlineStr">
        <is>
          <t>1701</t>
        </is>
      </c>
      <c r="C3245" t="inlineStr">
        <is>
          <t>Nuevo</t>
        </is>
      </c>
      <c r="D3245" t="b">
        <v>1</v>
      </c>
      <c r="E3245" t="b">
        <v>0</v>
      </c>
      <c r="F3245" t="n">
        <v>1</v>
      </c>
      <c r="G3245" s="2" t="n">
        <v>50</v>
      </c>
    </row>
    <row r="3246">
      <c r="A3246" t="n">
        <v>1123317566</v>
      </c>
      <c r="B3246" t="inlineStr">
        <is>
          <t>1701</t>
        </is>
      </c>
      <c r="C3246" t="inlineStr">
        <is>
          <t>Nuevo</t>
        </is>
      </c>
      <c r="D3246" t="b">
        <v>1</v>
      </c>
      <c r="E3246" t="b">
        <v>0</v>
      </c>
      <c r="F3246" t="n">
        <v>1</v>
      </c>
      <c r="G3246" s="2" t="n">
        <v>50</v>
      </c>
    </row>
    <row r="3247">
      <c r="A3247" t="n">
        <v>1124867270</v>
      </c>
      <c r="B3247" t="inlineStr">
        <is>
          <t>1701</t>
        </is>
      </c>
      <c r="C3247" t="inlineStr">
        <is>
          <t>Nuevo</t>
        </is>
      </c>
      <c r="D3247" t="b">
        <v>1</v>
      </c>
      <c r="E3247" t="b">
        <v>0</v>
      </c>
      <c r="F3247" t="n">
        <v>1</v>
      </c>
      <c r="G3247" s="2" t="n">
        <v>50</v>
      </c>
    </row>
    <row r="3248">
      <c r="A3248" t="n">
        <v>1006845519</v>
      </c>
      <c r="B3248" t="inlineStr">
        <is>
          <t>1701</t>
        </is>
      </c>
      <c r="C3248" t="inlineStr">
        <is>
          <t>Nuevo</t>
        </is>
      </c>
      <c r="D3248" t="b">
        <v>1</v>
      </c>
      <c r="E3248" t="b">
        <v>0</v>
      </c>
      <c r="F3248" t="n">
        <v>1</v>
      </c>
      <c r="G3248" s="2" t="n">
        <v>50</v>
      </c>
    </row>
    <row r="3249">
      <c r="A3249" t="n">
        <v>1077857904</v>
      </c>
      <c r="B3249" t="inlineStr">
        <is>
          <t>1701</t>
        </is>
      </c>
      <c r="C3249" t="inlineStr">
        <is>
          <t>Nuevo</t>
        </is>
      </c>
      <c r="D3249" t="b">
        <v>1</v>
      </c>
      <c r="E3249" t="b">
        <v>0</v>
      </c>
      <c r="F3249" t="n">
        <v>1</v>
      </c>
      <c r="G3249" s="2" t="n">
        <v>50</v>
      </c>
    </row>
    <row r="3250">
      <c r="A3250" t="n">
        <v>1024463723</v>
      </c>
      <c r="B3250" t="inlineStr">
        <is>
          <t>1701</t>
        </is>
      </c>
      <c r="C3250" t="inlineStr">
        <is>
          <t>Nuevo</t>
        </is>
      </c>
      <c r="D3250" t="b">
        <v>1</v>
      </c>
      <c r="E3250" t="b">
        <v>0</v>
      </c>
      <c r="F3250" t="n">
        <v>1</v>
      </c>
      <c r="G3250" s="2" t="n">
        <v>50</v>
      </c>
    </row>
    <row r="3251">
      <c r="A3251" t="n">
        <v>1081277107</v>
      </c>
      <c r="B3251" t="inlineStr">
        <is>
          <t>1701</t>
        </is>
      </c>
      <c r="C3251" t="inlineStr">
        <is>
          <t>Nuevo</t>
        </is>
      </c>
      <c r="D3251" t="b">
        <v>1</v>
      </c>
      <c r="E3251" t="b">
        <v>0</v>
      </c>
      <c r="F3251" t="n">
        <v>1</v>
      </c>
      <c r="G3251" s="2" t="n">
        <v>50</v>
      </c>
    </row>
    <row r="3252">
      <c r="A3252" t="n">
        <v>1123207977</v>
      </c>
      <c r="B3252" t="inlineStr">
        <is>
          <t>1701</t>
        </is>
      </c>
      <c r="C3252" t="inlineStr">
        <is>
          <t>Nuevo</t>
        </is>
      </c>
      <c r="D3252" t="b">
        <v>1</v>
      </c>
      <c r="E3252" t="b">
        <v>0</v>
      </c>
      <c r="F3252" t="n">
        <v>1</v>
      </c>
      <c r="G3252" s="2" t="n">
        <v>50</v>
      </c>
    </row>
    <row r="3253">
      <c r="A3253" t="n">
        <v>1006843868</v>
      </c>
      <c r="B3253" t="inlineStr">
        <is>
          <t>1701</t>
        </is>
      </c>
      <c r="C3253" t="inlineStr">
        <is>
          <t>Nuevo</t>
        </is>
      </c>
      <c r="D3253" t="b">
        <v>1</v>
      </c>
      <c r="E3253" t="b">
        <v>0</v>
      </c>
      <c r="F3253" t="n">
        <v>1</v>
      </c>
      <c r="G3253" s="2" t="n">
        <v>50</v>
      </c>
    </row>
    <row r="3254">
      <c r="A3254" t="n">
        <v>1006846211</v>
      </c>
      <c r="B3254" t="inlineStr">
        <is>
          <t>1701</t>
        </is>
      </c>
      <c r="C3254" t="inlineStr">
        <is>
          <t>Nuevo</t>
        </is>
      </c>
      <c r="D3254" t="b">
        <v>1</v>
      </c>
      <c r="E3254" t="b">
        <v>0</v>
      </c>
      <c r="F3254" t="n">
        <v>1</v>
      </c>
      <c r="G3254" s="2" t="n">
        <v>50</v>
      </c>
    </row>
    <row r="3255">
      <c r="A3255" t="n">
        <v>1006850978</v>
      </c>
      <c r="B3255" t="inlineStr">
        <is>
          <t>1701</t>
        </is>
      </c>
      <c r="C3255" t="inlineStr">
        <is>
          <t>Nuevo</t>
        </is>
      </c>
      <c r="D3255" t="b">
        <v>0</v>
      </c>
      <c r="E3255" t="b">
        <v>1</v>
      </c>
      <c r="F3255" t="n">
        <v>1</v>
      </c>
      <c r="G3255" s="2" t="n">
        <v>50</v>
      </c>
    </row>
    <row r="3256">
      <c r="A3256" t="n">
        <v>1120067344</v>
      </c>
      <c r="B3256" t="inlineStr">
        <is>
          <t>1701</t>
        </is>
      </c>
      <c r="C3256" t="inlineStr">
        <is>
          <t>Nuevo</t>
        </is>
      </c>
      <c r="D3256" t="b">
        <v>1</v>
      </c>
      <c r="E3256" t="b">
        <v>0</v>
      </c>
      <c r="F3256" t="n">
        <v>1</v>
      </c>
      <c r="G3256" s="2" t="n">
        <v>50</v>
      </c>
    </row>
    <row r="3257">
      <c r="A3257" t="n">
        <v>1121709852</v>
      </c>
      <c r="B3257" t="inlineStr">
        <is>
          <t>1701</t>
        </is>
      </c>
      <c r="C3257" t="inlineStr">
        <is>
          <t>Nuevo</t>
        </is>
      </c>
      <c r="D3257" t="b">
        <v>1</v>
      </c>
      <c r="E3257" t="b">
        <v>0</v>
      </c>
      <c r="F3257" t="n">
        <v>1</v>
      </c>
      <c r="G3257" s="2" t="n">
        <v>50</v>
      </c>
    </row>
    <row r="3258">
      <c r="A3258" t="n">
        <v>1123201116</v>
      </c>
      <c r="B3258" t="inlineStr">
        <is>
          <t>1701</t>
        </is>
      </c>
      <c r="C3258" t="inlineStr">
        <is>
          <t>Nuevo</t>
        </is>
      </c>
      <c r="D3258" t="b">
        <v>1</v>
      </c>
      <c r="E3258" t="b">
        <v>0</v>
      </c>
      <c r="F3258" t="n">
        <v>1</v>
      </c>
      <c r="G3258" s="2" t="n">
        <v>50</v>
      </c>
    </row>
    <row r="3259">
      <c r="A3259" t="n">
        <v>1123203714</v>
      </c>
      <c r="B3259" t="inlineStr">
        <is>
          <t>1701</t>
        </is>
      </c>
      <c r="C3259" t="inlineStr">
        <is>
          <t>Nuevo</t>
        </is>
      </c>
      <c r="D3259" t="b">
        <v>1</v>
      </c>
      <c r="E3259" t="b">
        <v>0</v>
      </c>
      <c r="F3259" t="n">
        <v>1</v>
      </c>
      <c r="G3259" s="2" t="n">
        <v>50</v>
      </c>
    </row>
    <row r="3260">
      <c r="A3260" t="n">
        <v>1123301864</v>
      </c>
      <c r="B3260" t="inlineStr">
        <is>
          <t>1701</t>
        </is>
      </c>
      <c r="C3260" t="inlineStr">
        <is>
          <t>Nuevo</t>
        </is>
      </c>
      <c r="D3260" t="b">
        <v>1</v>
      </c>
      <c r="E3260" t="b">
        <v>0</v>
      </c>
      <c r="F3260" t="n">
        <v>1</v>
      </c>
      <c r="G3260" s="2" t="n">
        <v>50</v>
      </c>
    </row>
    <row r="3261">
      <c r="A3261" t="n">
        <v>1006742567</v>
      </c>
      <c r="B3261" t="inlineStr">
        <is>
          <t>1701</t>
        </is>
      </c>
      <c r="C3261" t="inlineStr">
        <is>
          <t>Nuevo</t>
        </is>
      </c>
      <c r="D3261" t="b">
        <v>0</v>
      </c>
      <c r="E3261" t="b">
        <v>0</v>
      </c>
      <c r="F3261" t="n">
        <v>0</v>
      </c>
      <c r="G3261" s="2" t="n">
        <v>0</v>
      </c>
    </row>
    <row r="3262">
      <c r="A3262" t="n">
        <v>1030080888</v>
      </c>
      <c r="B3262" t="inlineStr">
        <is>
          <t>1701</t>
        </is>
      </c>
      <c r="C3262" t="inlineStr">
        <is>
          <t>Nuevo</t>
        </is>
      </c>
      <c r="D3262" t="b">
        <v>1</v>
      </c>
      <c r="E3262" t="b">
        <v>0</v>
      </c>
      <c r="F3262" t="n">
        <v>1</v>
      </c>
      <c r="G3262" s="2" t="n">
        <v>50</v>
      </c>
    </row>
    <row r="3263">
      <c r="A3263" t="n">
        <v>1120098772</v>
      </c>
      <c r="B3263" t="inlineStr">
        <is>
          <t>1701</t>
        </is>
      </c>
      <c r="C3263" t="inlineStr">
        <is>
          <t>Nuevo</t>
        </is>
      </c>
      <c r="D3263" t="b">
        <v>1</v>
      </c>
      <c r="E3263" t="b">
        <v>0</v>
      </c>
      <c r="F3263" t="n">
        <v>1</v>
      </c>
      <c r="G3263" s="2" t="n">
        <v>50</v>
      </c>
    </row>
    <row r="3264">
      <c r="A3264" t="n">
        <v>1127078283</v>
      </c>
      <c r="B3264" t="inlineStr">
        <is>
          <t>1701</t>
        </is>
      </c>
      <c r="C3264" t="inlineStr">
        <is>
          <t>Nuevo</t>
        </is>
      </c>
      <c r="D3264" t="b">
        <v>1</v>
      </c>
      <c r="E3264" t="b">
        <v>0</v>
      </c>
      <c r="F3264" t="n">
        <v>1</v>
      </c>
      <c r="G3264" s="2" t="n">
        <v>50</v>
      </c>
    </row>
    <row r="3265">
      <c r="A3265" t="n">
        <v>1120098319</v>
      </c>
      <c r="B3265" t="inlineStr">
        <is>
          <t>1701</t>
        </is>
      </c>
      <c r="C3265" t="inlineStr">
        <is>
          <t>Nuevo</t>
        </is>
      </c>
      <c r="D3265" t="b">
        <v>0</v>
      </c>
      <c r="E3265" t="b">
        <v>1</v>
      </c>
      <c r="F3265" t="n">
        <v>1</v>
      </c>
      <c r="G3265" s="2" t="n">
        <v>50</v>
      </c>
    </row>
    <row r="3266">
      <c r="A3266" t="n">
        <v>1123320946</v>
      </c>
      <c r="B3266" t="inlineStr">
        <is>
          <t>1701</t>
        </is>
      </c>
      <c r="C3266" t="inlineStr">
        <is>
          <t>Nuevo</t>
        </is>
      </c>
      <c r="D3266" t="b">
        <v>0</v>
      </c>
      <c r="E3266" t="b">
        <v>0</v>
      </c>
      <c r="F3266" t="n">
        <v>0</v>
      </c>
      <c r="G3266" s="2" t="n">
        <v>0</v>
      </c>
    </row>
    <row r="3267">
      <c r="A3267" t="n">
        <v>1106900961</v>
      </c>
      <c r="B3267" t="inlineStr">
        <is>
          <t>1701</t>
        </is>
      </c>
      <c r="C3267" t="inlineStr">
        <is>
          <t>Nuevo</t>
        </is>
      </c>
      <c r="D3267" t="b">
        <v>1</v>
      </c>
      <c r="E3267" t="b">
        <v>0</v>
      </c>
      <c r="F3267" t="n">
        <v>1</v>
      </c>
      <c r="G3267" s="2" t="n">
        <v>50</v>
      </c>
    </row>
    <row r="3268">
      <c r="A3268" t="n">
        <v>1123208360</v>
      </c>
      <c r="B3268" t="inlineStr">
        <is>
          <t>1701</t>
        </is>
      </c>
      <c r="C3268" t="inlineStr">
        <is>
          <t>Nuevo</t>
        </is>
      </c>
      <c r="D3268" t="b">
        <v>1</v>
      </c>
      <c r="E3268" t="b">
        <v>0</v>
      </c>
      <c r="F3268" t="n">
        <v>1</v>
      </c>
      <c r="G3268" s="2" t="n">
        <v>50</v>
      </c>
    </row>
    <row r="3269">
      <c r="A3269" t="n">
        <v>1123329047</v>
      </c>
      <c r="B3269" t="inlineStr">
        <is>
          <t>1701</t>
        </is>
      </c>
      <c r="C3269" t="inlineStr">
        <is>
          <t>Nuevo</t>
        </is>
      </c>
      <c r="D3269" t="b">
        <v>0</v>
      </c>
      <c r="E3269" t="b">
        <v>0</v>
      </c>
      <c r="F3269" t="n">
        <v>0</v>
      </c>
      <c r="G3269" s="2" t="n">
        <v>0</v>
      </c>
    </row>
    <row r="3270">
      <c r="A3270" t="n">
        <v>1007012952</v>
      </c>
      <c r="B3270" t="inlineStr">
        <is>
          <t>1701</t>
        </is>
      </c>
      <c r="C3270" t="inlineStr">
        <is>
          <t>Nuevo</t>
        </is>
      </c>
      <c r="D3270" t="b">
        <v>1</v>
      </c>
      <c r="E3270" t="b">
        <v>0</v>
      </c>
      <c r="F3270" t="n">
        <v>1</v>
      </c>
      <c r="G3270" s="2" t="n">
        <v>50</v>
      </c>
    </row>
    <row r="3271">
      <c r="A3271" t="n">
        <v>1123311645</v>
      </c>
      <c r="B3271" t="inlineStr">
        <is>
          <t>1701</t>
        </is>
      </c>
      <c r="C3271" t="inlineStr">
        <is>
          <t>Nuevo</t>
        </is>
      </c>
      <c r="D3271" t="b">
        <v>1</v>
      </c>
      <c r="E3271" t="b">
        <v>0</v>
      </c>
      <c r="F3271" t="n">
        <v>1</v>
      </c>
      <c r="G3271" s="2" t="n">
        <v>50</v>
      </c>
    </row>
    <row r="3272">
      <c r="A3272" t="n">
        <v>1125180205</v>
      </c>
      <c r="B3272" t="inlineStr">
        <is>
          <t>1701</t>
        </is>
      </c>
      <c r="C3272" t="inlineStr">
        <is>
          <t>Nuevo</t>
        </is>
      </c>
      <c r="D3272" t="b">
        <v>0</v>
      </c>
      <c r="E3272" t="b">
        <v>0</v>
      </c>
      <c r="F3272" t="n">
        <v>0</v>
      </c>
      <c r="G3272" s="2" t="n">
        <v>0</v>
      </c>
    </row>
    <row r="3273">
      <c r="A3273" t="n">
        <v>1127071556</v>
      </c>
      <c r="B3273" t="inlineStr">
        <is>
          <t>1701</t>
        </is>
      </c>
      <c r="C3273" t="inlineStr">
        <is>
          <t>Nuevo</t>
        </is>
      </c>
      <c r="D3273" t="b">
        <v>1</v>
      </c>
      <c r="E3273" t="b">
        <v>0</v>
      </c>
      <c r="F3273" t="n">
        <v>1</v>
      </c>
      <c r="G3273" s="2" t="n">
        <v>50</v>
      </c>
    </row>
    <row r="3274">
      <c r="A3274" t="n">
        <v>1122722657</v>
      </c>
      <c r="B3274" t="inlineStr">
        <is>
          <t>1701</t>
        </is>
      </c>
      <c r="C3274" t="inlineStr">
        <is>
          <t>Nuevo</t>
        </is>
      </c>
      <c r="D3274" t="b">
        <v>0</v>
      </c>
      <c r="E3274" t="b">
        <v>1</v>
      </c>
      <c r="F3274" t="n">
        <v>1</v>
      </c>
      <c r="G3274" s="2" t="n">
        <v>50</v>
      </c>
    </row>
    <row r="3275">
      <c r="A3275" t="n">
        <v>1123201123</v>
      </c>
      <c r="B3275" t="inlineStr">
        <is>
          <t>1701</t>
        </is>
      </c>
      <c r="C3275" t="inlineStr">
        <is>
          <t>Nuevo</t>
        </is>
      </c>
      <c r="D3275" t="b">
        <v>0</v>
      </c>
      <c r="E3275" t="b">
        <v>0</v>
      </c>
      <c r="F3275" t="n">
        <v>0</v>
      </c>
      <c r="G3275" s="2" t="n">
        <v>0</v>
      </c>
    </row>
    <row r="3276">
      <c r="A3276" t="n">
        <v>1010058048</v>
      </c>
      <c r="B3276" t="inlineStr">
        <is>
          <t>1701</t>
        </is>
      </c>
      <c r="C3276" t="inlineStr">
        <is>
          <t>Nuevo</t>
        </is>
      </c>
      <c r="D3276" t="b">
        <v>1</v>
      </c>
      <c r="E3276" t="b">
        <v>0</v>
      </c>
      <c r="F3276" t="n">
        <v>1</v>
      </c>
      <c r="G3276" s="2" t="n">
        <v>50</v>
      </c>
    </row>
    <row r="3277">
      <c r="A3277" t="n">
        <v>1129544066</v>
      </c>
      <c r="B3277" t="inlineStr">
        <is>
          <t>1701</t>
        </is>
      </c>
      <c r="C3277" t="inlineStr">
        <is>
          <t>Nuevo</t>
        </is>
      </c>
      <c r="D3277" t="b">
        <v>0</v>
      </c>
      <c r="E3277" t="b">
        <v>0</v>
      </c>
      <c r="F3277" t="n">
        <v>0</v>
      </c>
      <c r="G3277" s="2" t="n">
        <v>0</v>
      </c>
    </row>
    <row r="3278">
      <c r="A3278" t="n">
        <v>1124864694</v>
      </c>
      <c r="B3278" t="inlineStr">
        <is>
          <t>1701</t>
        </is>
      </c>
      <c r="C3278" t="inlineStr">
        <is>
          <t>Nuevo</t>
        </is>
      </c>
      <c r="D3278" t="b">
        <v>1</v>
      </c>
      <c r="E3278" t="b">
        <v>0</v>
      </c>
      <c r="F3278" t="n">
        <v>1</v>
      </c>
      <c r="G3278" s="2" t="n">
        <v>50</v>
      </c>
    </row>
    <row r="3279">
      <c r="A3279" t="n">
        <v>1122723431</v>
      </c>
      <c r="B3279" t="inlineStr">
        <is>
          <t>1701</t>
        </is>
      </c>
      <c r="C3279" t="inlineStr">
        <is>
          <t>Nuevo</t>
        </is>
      </c>
      <c r="D3279" t="b">
        <v>1</v>
      </c>
      <c r="E3279" t="b">
        <v>0</v>
      </c>
      <c r="F3279" t="n">
        <v>1</v>
      </c>
      <c r="G3279" s="2" t="n">
        <v>50</v>
      </c>
    </row>
    <row r="3280">
      <c r="A3280" t="n">
        <v>1006956513</v>
      </c>
      <c r="B3280" t="inlineStr">
        <is>
          <t>1701</t>
        </is>
      </c>
      <c r="C3280" t="inlineStr">
        <is>
          <t>Nuevo</t>
        </is>
      </c>
      <c r="D3280" t="b">
        <v>1</v>
      </c>
      <c r="E3280" t="b">
        <v>0</v>
      </c>
      <c r="F3280" t="n">
        <v>1</v>
      </c>
      <c r="G3280" s="2" t="n">
        <v>50</v>
      </c>
    </row>
    <row r="3281">
      <c r="A3281" t="n">
        <v>1123316409</v>
      </c>
      <c r="B3281" t="inlineStr">
        <is>
          <t>1701</t>
        </is>
      </c>
      <c r="C3281" t="inlineStr">
        <is>
          <t>Nuevo</t>
        </is>
      </c>
      <c r="D3281" t="b">
        <v>1</v>
      </c>
      <c r="E3281" t="b">
        <v>0</v>
      </c>
      <c r="F3281" t="n">
        <v>1</v>
      </c>
      <c r="G3281" s="2" t="n">
        <v>50</v>
      </c>
    </row>
    <row r="3282">
      <c r="A3282" t="n">
        <v>1123206050</v>
      </c>
      <c r="B3282" t="inlineStr">
        <is>
          <t>1701</t>
        </is>
      </c>
      <c r="C3282" t="inlineStr">
        <is>
          <t>Nuevo</t>
        </is>
      </c>
      <c r="D3282" t="b">
        <v>1</v>
      </c>
      <c r="E3282" t="b">
        <v>0</v>
      </c>
      <c r="F3282" t="n">
        <v>1</v>
      </c>
      <c r="G3282" s="2" t="n">
        <v>50</v>
      </c>
    </row>
    <row r="3283">
      <c r="A3283" t="n">
        <v>1133154022</v>
      </c>
      <c r="B3283" t="inlineStr">
        <is>
          <t>1701</t>
        </is>
      </c>
      <c r="C3283" t="inlineStr">
        <is>
          <t>Nuevo</t>
        </is>
      </c>
      <c r="D3283" t="b">
        <v>1</v>
      </c>
      <c r="E3283" t="b">
        <v>0</v>
      </c>
      <c r="F3283" t="n">
        <v>1</v>
      </c>
      <c r="G3283" s="2" t="n">
        <v>50</v>
      </c>
    </row>
    <row r="3284">
      <c r="A3284" t="n">
        <v>1006850426</v>
      </c>
      <c r="B3284" t="inlineStr">
        <is>
          <t>1701</t>
        </is>
      </c>
      <c r="C3284" t="inlineStr">
        <is>
          <t>Nuevo</t>
        </is>
      </c>
      <c r="D3284" t="b">
        <v>1</v>
      </c>
      <c r="E3284" t="b">
        <v>0</v>
      </c>
      <c r="F3284" t="n">
        <v>1</v>
      </c>
      <c r="G3284" s="2" t="n">
        <v>50</v>
      </c>
    </row>
    <row r="3285">
      <c r="A3285" t="n">
        <v>1006844161</v>
      </c>
      <c r="B3285" t="inlineStr">
        <is>
          <t>1701</t>
        </is>
      </c>
      <c r="C3285" t="inlineStr">
        <is>
          <t>Nuevo</t>
        </is>
      </c>
      <c r="D3285" t="b">
        <v>1</v>
      </c>
      <c r="E3285" t="b">
        <v>0</v>
      </c>
      <c r="F3285" t="n">
        <v>1</v>
      </c>
      <c r="G3285" s="2" t="n">
        <v>50</v>
      </c>
    </row>
    <row r="3286">
      <c r="A3286" t="n">
        <v>1006956228</v>
      </c>
      <c r="B3286" t="inlineStr">
        <is>
          <t>1701</t>
        </is>
      </c>
      <c r="C3286" t="inlineStr">
        <is>
          <t>Nuevo</t>
        </is>
      </c>
      <c r="D3286" t="b">
        <v>1</v>
      </c>
      <c r="E3286" t="b">
        <v>0</v>
      </c>
      <c r="F3286" t="n">
        <v>1</v>
      </c>
      <c r="G3286" s="2" t="n">
        <v>50</v>
      </c>
    </row>
    <row r="3287">
      <c r="A3287" t="n">
        <v>1127080346</v>
      </c>
      <c r="B3287" t="inlineStr">
        <is>
          <t>1701</t>
        </is>
      </c>
      <c r="C3287" t="inlineStr">
        <is>
          <t>Nuevo</t>
        </is>
      </c>
      <c r="D3287" t="b">
        <v>1</v>
      </c>
      <c r="E3287" t="b">
        <v>0</v>
      </c>
      <c r="F3287" t="n">
        <v>1</v>
      </c>
      <c r="G3287" s="2" t="n">
        <v>50</v>
      </c>
    </row>
    <row r="3288">
      <c r="A3288" t="n">
        <v>1125180074</v>
      </c>
      <c r="B3288" t="inlineStr">
        <is>
          <t>1701</t>
        </is>
      </c>
      <c r="C3288" t="inlineStr">
        <is>
          <t>Nuevo</t>
        </is>
      </c>
      <c r="D3288" t="b">
        <v>1</v>
      </c>
      <c r="E3288" t="b">
        <v>0</v>
      </c>
      <c r="F3288" t="n">
        <v>1</v>
      </c>
      <c r="G3288" s="2" t="n">
        <v>50</v>
      </c>
    </row>
    <row r="3289">
      <c r="A3289" t="n">
        <v>1122785450</v>
      </c>
      <c r="B3289" t="inlineStr">
        <is>
          <t>1701</t>
        </is>
      </c>
      <c r="C3289" t="inlineStr">
        <is>
          <t>Nuevo</t>
        </is>
      </c>
      <c r="D3289" t="b">
        <v>1</v>
      </c>
      <c r="E3289" t="b">
        <v>0</v>
      </c>
      <c r="F3289" t="n">
        <v>1</v>
      </c>
      <c r="G3289" s="2" t="n">
        <v>50</v>
      </c>
    </row>
    <row r="3290">
      <c r="A3290" t="n">
        <v>1124867299</v>
      </c>
      <c r="B3290" t="inlineStr">
        <is>
          <t>1701</t>
        </is>
      </c>
      <c r="C3290" t="inlineStr">
        <is>
          <t>Nuevo</t>
        </is>
      </c>
      <c r="D3290" t="b">
        <v>1</v>
      </c>
      <c r="E3290" t="b">
        <v>0</v>
      </c>
      <c r="F3290" t="n">
        <v>1</v>
      </c>
      <c r="G3290" s="2" t="n">
        <v>50</v>
      </c>
    </row>
    <row r="3291">
      <c r="A3291" t="n">
        <v>1006847464</v>
      </c>
      <c r="B3291" t="inlineStr">
        <is>
          <t>1701</t>
        </is>
      </c>
      <c r="C3291" t="inlineStr">
        <is>
          <t>Nuevo</t>
        </is>
      </c>
      <c r="D3291" t="b">
        <v>1</v>
      </c>
      <c r="E3291" t="b">
        <v>0</v>
      </c>
      <c r="F3291" t="n">
        <v>1</v>
      </c>
      <c r="G3291" s="2" t="n">
        <v>50</v>
      </c>
    </row>
    <row r="3292">
      <c r="A3292" t="n">
        <v>69008490</v>
      </c>
      <c r="B3292" t="inlineStr">
        <is>
          <t>1701</t>
        </is>
      </c>
      <c r="C3292" t="inlineStr">
        <is>
          <t>Nuevo</t>
        </is>
      </c>
      <c r="D3292" t="b">
        <v>1</v>
      </c>
      <c r="E3292" t="b">
        <v>0</v>
      </c>
      <c r="F3292" t="n">
        <v>1</v>
      </c>
      <c r="G3292" s="2" t="n">
        <v>50</v>
      </c>
    </row>
    <row r="3293">
      <c r="A3293" t="n">
        <v>1125409782</v>
      </c>
      <c r="B3293" t="inlineStr">
        <is>
          <t>1701</t>
        </is>
      </c>
      <c r="C3293" t="inlineStr">
        <is>
          <t>Nuevo</t>
        </is>
      </c>
      <c r="D3293" t="b">
        <v>1</v>
      </c>
      <c r="E3293" t="b">
        <v>0</v>
      </c>
      <c r="F3293" t="n">
        <v>1</v>
      </c>
      <c r="G3293" s="2" t="n">
        <v>50</v>
      </c>
    </row>
    <row r="3294">
      <c r="A3294" t="n">
        <v>1006946710</v>
      </c>
      <c r="B3294" t="inlineStr">
        <is>
          <t>1701</t>
        </is>
      </c>
      <c r="C3294" t="inlineStr">
        <is>
          <t>Nuevo</t>
        </is>
      </c>
      <c r="D3294" t="b">
        <v>1</v>
      </c>
      <c r="E3294" t="b">
        <v>0</v>
      </c>
      <c r="F3294" t="n">
        <v>1</v>
      </c>
      <c r="G3294" s="2" t="n">
        <v>50</v>
      </c>
    </row>
    <row r="3295">
      <c r="A3295" t="n">
        <v>1130164200</v>
      </c>
      <c r="B3295" t="inlineStr">
        <is>
          <t>1701</t>
        </is>
      </c>
      <c r="C3295" t="inlineStr">
        <is>
          <t>Nuevo</t>
        </is>
      </c>
      <c r="D3295" t="b">
        <v>1</v>
      </c>
      <c r="E3295" t="b">
        <v>0</v>
      </c>
      <c r="F3295" t="n">
        <v>1</v>
      </c>
      <c r="G3295" s="2" t="n">
        <v>50</v>
      </c>
    </row>
    <row r="3296">
      <c r="A3296" t="n">
        <v>1193121930</v>
      </c>
      <c r="B3296" t="inlineStr">
        <is>
          <t>1701</t>
        </is>
      </c>
      <c r="C3296" t="inlineStr">
        <is>
          <t>Nuevo</t>
        </is>
      </c>
      <c r="D3296" t="b">
        <v>1</v>
      </c>
      <c r="E3296" t="b">
        <v>0</v>
      </c>
      <c r="F3296" t="n">
        <v>1</v>
      </c>
      <c r="G3296" s="2" t="n">
        <v>50</v>
      </c>
    </row>
    <row r="3297">
      <c r="A3297" t="n">
        <v>1003994866</v>
      </c>
      <c r="B3297" t="inlineStr">
        <is>
          <t>1701</t>
        </is>
      </c>
      <c r="C3297" t="inlineStr">
        <is>
          <t>Nuevo</t>
        </is>
      </c>
      <c r="D3297" t="b">
        <v>1</v>
      </c>
      <c r="E3297" t="b">
        <v>0</v>
      </c>
      <c r="F3297" t="n">
        <v>1</v>
      </c>
      <c r="G3297" s="2" t="n">
        <v>50</v>
      </c>
    </row>
    <row r="3298">
      <c r="A3298" t="n">
        <v>1006849470</v>
      </c>
      <c r="B3298" t="inlineStr">
        <is>
          <t>1701</t>
        </is>
      </c>
      <c r="C3298" t="inlineStr">
        <is>
          <t>Nuevo</t>
        </is>
      </c>
      <c r="D3298" t="b">
        <v>1</v>
      </c>
      <c r="E3298" t="b">
        <v>0</v>
      </c>
      <c r="F3298" t="n">
        <v>1</v>
      </c>
      <c r="G3298" s="2" t="n">
        <v>50</v>
      </c>
    </row>
    <row r="3299">
      <c r="A3299" t="n">
        <v>1006995083</v>
      </c>
      <c r="B3299" t="inlineStr">
        <is>
          <t>1701</t>
        </is>
      </c>
      <c r="C3299" t="inlineStr">
        <is>
          <t>Nuevo</t>
        </is>
      </c>
      <c r="D3299" t="b">
        <v>0</v>
      </c>
      <c r="E3299" t="b">
        <v>0</v>
      </c>
      <c r="F3299" t="n">
        <v>0</v>
      </c>
      <c r="G3299" s="2" t="n">
        <v>0</v>
      </c>
    </row>
    <row r="3300">
      <c r="A3300" t="n">
        <v>1123319121</v>
      </c>
      <c r="B3300" t="inlineStr">
        <is>
          <t>1701</t>
        </is>
      </c>
      <c r="C3300" t="inlineStr">
        <is>
          <t>Nuevo</t>
        </is>
      </c>
      <c r="D3300" t="b">
        <v>1</v>
      </c>
      <c r="E3300" t="b">
        <v>0</v>
      </c>
      <c r="F3300" t="n">
        <v>1</v>
      </c>
      <c r="G3300" s="2" t="n">
        <v>50</v>
      </c>
    </row>
    <row r="3301">
      <c r="A3301" t="n">
        <v>1006183601</v>
      </c>
      <c r="B3301" t="inlineStr">
        <is>
          <t>1701</t>
        </is>
      </c>
      <c r="C3301" t="inlineStr">
        <is>
          <t>Nuevo</t>
        </is>
      </c>
      <c r="D3301" t="b">
        <v>1</v>
      </c>
      <c r="E3301" t="b">
        <v>0</v>
      </c>
      <c r="F3301" t="n">
        <v>1</v>
      </c>
      <c r="G3301" s="2" t="n">
        <v>50</v>
      </c>
    </row>
    <row r="3302">
      <c r="A3302" t="n">
        <v>1082780734</v>
      </c>
      <c r="B3302" t="inlineStr">
        <is>
          <t>1701</t>
        </is>
      </c>
      <c r="C3302" t="inlineStr">
        <is>
          <t>Nuevo</t>
        </is>
      </c>
      <c r="D3302" t="b">
        <v>1</v>
      </c>
      <c r="E3302" t="b">
        <v>0</v>
      </c>
      <c r="F3302" t="n">
        <v>1</v>
      </c>
      <c r="G3302" s="2" t="n">
        <v>50</v>
      </c>
    </row>
    <row r="3303">
      <c r="A3303" t="n">
        <v>1006997508</v>
      </c>
      <c r="B3303" t="inlineStr">
        <is>
          <t>1701</t>
        </is>
      </c>
      <c r="C3303" t="inlineStr">
        <is>
          <t>Nuevo</t>
        </is>
      </c>
      <c r="D3303" t="b">
        <v>1</v>
      </c>
      <c r="E3303" t="b">
        <v>0</v>
      </c>
      <c r="F3303" t="n">
        <v>1</v>
      </c>
      <c r="G3303" s="2" t="n">
        <v>50</v>
      </c>
    </row>
    <row r="3304">
      <c r="A3304" t="n">
        <v>1126458354</v>
      </c>
      <c r="B3304" t="inlineStr">
        <is>
          <t>1701</t>
        </is>
      </c>
      <c r="C3304" t="inlineStr">
        <is>
          <t>Nuevo</t>
        </is>
      </c>
      <c r="D3304" t="b">
        <v>1</v>
      </c>
      <c r="E3304" t="b">
        <v>0</v>
      </c>
      <c r="F3304" t="n">
        <v>1</v>
      </c>
      <c r="G3304" s="2" t="n">
        <v>50</v>
      </c>
    </row>
    <row r="3305">
      <c r="A3305" t="n">
        <v>1006997409</v>
      </c>
      <c r="B3305" t="inlineStr">
        <is>
          <t>1701</t>
        </is>
      </c>
      <c r="C3305" t="inlineStr">
        <is>
          <t>Nuevo</t>
        </is>
      </c>
      <c r="D3305" t="b">
        <v>0</v>
      </c>
      <c r="E3305" t="b">
        <v>0</v>
      </c>
      <c r="F3305" t="n">
        <v>0</v>
      </c>
      <c r="G3305" s="2" t="n">
        <v>0</v>
      </c>
    </row>
    <row r="3306">
      <c r="A3306" t="n">
        <v>1085342568</v>
      </c>
      <c r="B3306" t="inlineStr">
        <is>
          <t>1701</t>
        </is>
      </c>
      <c r="C3306" t="inlineStr">
        <is>
          <t>Nuevo</t>
        </is>
      </c>
      <c r="D3306" t="b">
        <v>1</v>
      </c>
      <c r="E3306" t="b">
        <v>0</v>
      </c>
      <c r="F3306" t="n">
        <v>1</v>
      </c>
      <c r="G3306" s="2" t="n">
        <v>50</v>
      </c>
    </row>
    <row r="3307">
      <c r="A3307" t="n">
        <v>1124316521</v>
      </c>
      <c r="B3307" t="inlineStr">
        <is>
          <t>1701</t>
        </is>
      </c>
      <c r="C3307" t="inlineStr">
        <is>
          <t>Nuevo</t>
        </is>
      </c>
      <c r="D3307" t="b">
        <v>0</v>
      </c>
      <c r="E3307" t="b">
        <v>0</v>
      </c>
      <c r="F3307" t="n">
        <v>0</v>
      </c>
      <c r="G3307" s="2" t="n">
        <v>0</v>
      </c>
    </row>
    <row r="3308">
      <c r="A3308" t="n">
        <v>1126454885</v>
      </c>
      <c r="B3308" t="inlineStr">
        <is>
          <t>1701</t>
        </is>
      </c>
      <c r="C3308" t="inlineStr">
        <is>
          <t>Nuevo</t>
        </is>
      </c>
      <c r="D3308" t="b">
        <v>0</v>
      </c>
      <c r="E3308" t="b">
        <v>0</v>
      </c>
      <c r="F3308" t="n">
        <v>0</v>
      </c>
      <c r="G3308" s="2" t="n">
        <v>0</v>
      </c>
    </row>
    <row r="3309">
      <c r="A3309" t="n">
        <v>10014924</v>
      </c>
      <c r="B3309" t="inlineStr">
        <is>
          <t>1701</t>
        </is>
      </c>
      <c r="C3309" t="inlineStr">
        <is>
          <t>Nuevo</t>
        </is>
      </c>
      <c r="D3309" t="b">
        <v>1</v>
      </c>
      <c r="E3309" t="b">
        <v>0</v>
      </c>
      <c r="F3309" t="n">
        <v>1</v>
      </c>
      <c r="G3309" s="2" t="n">
        <v>50</v>
      </c>
    </row>
    <row r="3310">
      <c r="A3310" t="n">
        <v>1006849923</v>
      </c>
      <c r="B3310" t="inlineStr">
        <is>
          <t>1701</t>
        </is>
      </c>
      <c r="C3310" t="inlineStr">
        <is>
          <t>Nuevo</t>
        </is>
      </c>
      <c r="D3310" t="b">
        <v>0</v>
      </c>
      <c r="E3310" t="b">
        <v>1</v>
      </c>
      <c r="F3310" t="n">
        <v>1</v>
      </c>
      <c r="G3310" s="2" t="n">
        <v>50</v>
      </c>
    </row>
    <row r="3311">
      <c r="A3311" t="n">
        <v>1006947344</v>
      </c>
      <c r="B3311" t="inlineStr">
        <is>
          <t>1701</t>
        </is>
      </c>
      <c r="C3311" t="inlineStr">
        <is>
          <t>Nuevo</t>
        </is>
      </c>
      <c r="D3311" t="b">
        <v>1</v>
      </c>
      <c r="E3311" t="b">
        <v>0</v>
      </c>
      <c r="F3311" t="n">
        <v>1</v>
      </c>
      <c r="G3311" s="2" t="n">
        <v>50</v>
      </c>
    </row>
    <row r="3312">
      <c r="A3312" t="n">
        <v>1086528158</v>
      </c>
      <c r="B3312" t="inlineStr">
        <is>
          <t>1701</t>
        </is>
      </c>
      <c r="C3312" t="inlineStr">
        <is>
          <t>Nuevo</t>
        </is>
      </c>
      <c r="D3312" t="b">
        <v>1</v>
      </c>
      <c r="E3312" t="b">
        <v>0</v>
      </c>
      <c r="F3312" t="n">
        <v>1</v>
      </c>
      <c r="G3312" s="2" t="n">
        <v>50</v>
      </c>
    </row>
    <row r="3313">
      <c r="A3313" t="n">
        <v>1124857388</v>
      </c>
      <c r="B3313" t="inlineStr">
        <is>
          <t>1701</t>
        </is>
      </c>
      <c r="C3313" t="inlineStr">
        <is>
          <t>Nuevo</t>
        </is>
      </c>
      <c r="D3313" t="b">
        <v>1</v>
      </c>
      <c r="E3313" t="b">
        <v>0</v>
      </c>
      <c r="F3313" t="n">
        <v>1</v>
      </c>
      <c r="G3313" s="2" t="n">
        <v>50</v>
      </c>
    </row>
    <row r="3314">
      <c r="A3314" t="n">
        <v>1122784008</v>
      </c>
      <c r="B3314" t="inlineStr">
        <is>
          <t>1701</t>
        </is>
      </c>
      <c r="C3314" t="inlineStr">
        <is>
          <t>Nuevo</t>
        </is>
      </c>
      <c r="D3314" t="b">
        <v>1</v>
      </c>
      <c r="E3314" t="b">
        <v>0</v>
      </c>
      <c r="F3314" t="n">
        <v>1</v>
      </c>
      <c r="G3314" s="2" t="n">
        <v>50</v>
      </c>
    </row>
    <row r="3315">
      <c r="A3315" t="n">
        <v>1126459006</v>
      </c>
      <c r="B3315" t="inlineStr">
        <is>
          <t>1701</t>
        </is>
      </c>
      <c r="C3315" t="inlineStr">
        <is>
          <t>Nuevo</t>
        </is>
      </c>
      <c r="D3315" t="b">
        <v>1</v>
      </c>
      <c r="E3315" t="b">
        <v>0</v>
      </c>
      <c r="F3315" t="n">
        <v>1</v>
      </c>
      <c r="G3315" s="2" t="n">
        <v>50</v>
      </c>
    </row>
    <row r="3316">
      <c r="A3316" t="n">
        <v>1006850537</v>
      </c>
      <c r="B3316" t="inlineStr">
        <is>
          <t>1701</t>
        </is>
      </c>
      <c r="C3316" t="inlineStr">
        <is>
          <t>Nuevo</t>
        </is>
      </c>
      <c r="D3316" t="b">
        <v>1</v>
      </c>
      <c r="E3316" t="b">
        <v>0</v>
      </c>
      <c r="F3316" t="n">
        <v>1</v>
      </c>
      <c r="G3316" s="2" t="n">
        <v>50</v>
      </c>
    </row>
    <row r="3317">
      <c r="A3317" t="n">
        <v>1006850669</v>
      </c>
      <c r="B3317" t="inlineStr">
        <is>
          <t>1701</t>
        </is>
      </c>
      <c r="C3317" t="inlineStr">
        <is>
          <t>Nuevo</t>
        </is>
      </c>
      <c r="D3317" t="b">
        <v>1</v>
      </c>
      <c r="E3317" t="b">
        <v>0</v>
      </c>
      <c r="F3317" t="n">
        <v>1</v>
      </c>
      <c r="G3317" s="2" t="n">
        <v>50</v>
      </c>
    </row>
    <row r="3318">
      <c r="A3318" t="n">
        <v>1058976473</v>
      </c>
      <c r="B3318" t="inlineStr">
        <is>
          <t>1701</t>
        </is>
      </c>
      <c r="C3318" t="inlineStr">
        <is>
          <t>Nuevo</t>
        </is>
      </c>
      <c r="D3318" t="b">
        <v>1</v>
      </c>
      <c r="E3318" t="b">
        <v>0</v>
      </c>
      <c r="F3318" t="n">
        <v>1</v>
      </c>
      <c r="G3318" s="2" t="n">
        <v>50</v>
      </c>
    </row>
    <row r="3319">
      <c r="A3319" t="n">
        <v>1193112220</v>
      </c>
      <c r="B3319" t="inlineStr">
        <is>
          <t>1701</t>
        </is>
      </c>
      <c r="C3319" t="inlineStr">
        <is>
          <t>Nuevo</t>
        </is>
      </c>
      <c r="D3319" t="b">
        <v>1</v>
      </c>
      <c r="E3319" t="b">
        <v>0</v>
      </c>
      <c r="F3319" t="n">
        <v>1</v>
      </c>
      <c r="G3319" s="2" t="n">
        <v>50</v>
      </c>
    </row>
    <row r="3320">
      <c r="A3320" t="n">
        <v>1006849486</v>
      </c>
      <c r="B3320" t="inlineStr">
        <is>
          <t>1701</t>
        </is>
      </c>
      <c r="C3320" t="inlineStr">
        <is>
          <t>Nuevo</t>
        </is>
      </c>
      <c r="D3320" t="b">
        <v>1</v>
      </c>
      <c r="E3320" t="b">
        <v>0</v>
      </c>
      <c r="F3320" t="n">
        <v>1</v>
      </c>
      <c r="G3320" s="2" t="n">
        <v>50</v>
      </c>
    </row>
    <row r="3321">
      <c r="A3321" t="n">
        <v>1126455764</v>
      </c>
      <c r="B3321" t="inlineStr">
        <is>
          <t>1701</t>
        </is>
      </c>
      <c r="C3321" t="inlineStr">
        <is>
          <t>Nuevo</t>
        </is>
      </c>
      <c r="D3321" t="b">
        <v>0</v>
      </c>
      <c r="E3321" t="b">
        <v>0</v>
      </c>
      <c r="F3321" t="n">
        <v>0</v>
      </c>
      <c r="G3321" s="2" t="n">
        <v>0</v>
      </c>
    </row>
    <row r="3322">
      <c r="A3322" t="n">
        <v>1126450238</v>
      </c>
      <c r="B3322" t="inlineStr">
        <is>
          <t>1701</t>
        </is>
      </c>
      <c r="C3322" t="inlineStr">
        <is>
          <t>Nuevo</t>
        </is>
      </c>
      <c r="D3322" t="b">
        <v>1</v>
      </c>
      <c r="E3322" t="b">
        <v>0</v>
      </c>
      <c r="F3322" t="n">
        <v>1</v>
      </c>
      <c r="G3322" s="2" t="n">
        <v>50</v>
      </c>
    </row>
    <row r="3323">
      <c r="A3323" t="n">
        <v>1004539734</v>
      </c>
      <c r="B3323" t="inlineStr">
        <is>
          <t>1701</t>
        </is>
      </c>
      <c r="C3323" t="inlineStr">
        <is>
          <t>Nuevo</t>
        </is>
      </c>
      <c r="D3323" t="b">
        <v>0</v>
      </c>
      <c r="E3323" t="b">
        <v>0</v>
      </c>
      <c r="F3323" t="n">
        <v>0</v>
      </c>
      <c r="G3323" s="2" t="n">
        <v>0</v>
      </c>
    </row>
    <row r="3324">
      <c r="A3324" t="n">
        <v>1006997363</v>
      </c>
      <c r="B3324" t="inlineStr">
        <is>
          <t>1701</t>
        </is>
      </c>
      <c r="C3324" t="inlineStr">
        <is>
          <t>Nuevo</t>
        </is>
      </c>
      <c r="D3324" t="b">
        <v>1</v>
      </c>
      <c r="E3324" t="b">
        <v>0</v>
      </c>
      <c r="F3324" t="n">
        <v>1</v>
      </c>
      <c r="G3324" s="2" t="n">
        <v>50</v>
      </c>
    </row>
    <row r="3325">
      <c r="A3325" t="n">
        <v>1123322305</v>
      </c>
      <c r="B3325" t="inlineStr">
        <is>
          <t>1701</t>
        </is>
      </c>
      <c r="C3325" t="inlineStr">
        <is>
          <t>Nuevo</t>
        </is>
      </c>
      <c r="D3325" t="b">
        <v>1</v>
      </c>
      <c r="E3325" t="b">
        <v>0</v>
      </c>
      <c r="F3325" t="n">
        <v>1</v>
      </c>
      <c r="G3325" s="2" t="n">
        <v>50</v>
      </c>
    </row>
    <row r="3326">
      <c r="A3326" t="n">
        <v>1006826754</v>
      </c>
      <c r="B3326" t="inlineStr">
        <is>
          <t>1701</t>
        </is>
      </c>
      <c r="C3326" t="inlineStr">
        <is>
          <t>Nuevo</t>
        </is>
      </c>
      <c r="D3326" t="b">
        <v>1</v>
      </c>
      <c r="E3326" t="b">
        <v>0</v>
      </c>
      <c r="F3326" t="n">
        <v>1</v>
      </c>
      <c r="G3326" s="2" t="n">
        <v>50</v>
      </c>
    </row>
    <row r="3327">
      <c r="A3327" t="n">
        <v>1126451643</v>
      </c>
      <c r="B3327" t="inlineStr">
        <is>
          <t>1701</t>
        </is>
      </c>
      <c r="C3327" t="inlineStr">
        <is>
          <t>Nuevo</t>
        </is>
      </c>
      <c r="D3327" t="b">
        <v>1</v>
      </c>
      <c r="E3327" t="b">
        <v>0</v>
      </c>
      <c r="F3327" t="n">
        <v>1</v>
      </c>
      <c r="G3327" s="2" t="n">
        <v>50</v>
      </c>
    </row>
    <row r="3328">
      <c r="A3328" t="n">
        <v>1123330922</v>
      </c>
      <c r="B3328" t="inlineStr">
        <is>
          <t>1701</t>
        </is>
      </c>
      <c r="C3328" t="inlineStr">
        <is>
          <t>Nuevo</t>
        </is>
      </c>
      <c r="D3328" t="b">
        <v>1</v>
      </c>
      <c r="E3328" t="b">
        <v>0</v>
      </c>
      <c r="F3328" t="n">
        <v>1</v>
      </c>
      <c r="G3328" s="2" t="n">
        <v>50</v>
      </c>
    </row>
    <row r="3329">
      <c r="A3329" t="n">
        <v>1006848603</v>
      </c>
      <c r="B3329" t="inlineStr">
        <is>
          <t>1701</t>
        </is>
      </c>
      <c r="C3329" t="inlineStr">
        <is>
          <t>Nuevo</t>
        </is>
      </c>
      <c r="D3329" t="b">
        <v>1</v>
      </c>
      <c r="E3329" t="b">
        <v>0</v>
      </c>
      <c r="F3329" t="n">
        <v>1</v>
      </c>
      <c r="G3329" s="2" t="n">
        <v>50</v>
      </c>
    </row>
    <row r="3330">
      <c r="A3330" t="n">
        <v>1006848617</v>
      </c>
      <c r="B3330" t="inlineStr">
        <is>
          <t>1701</t>
        </is>
      </c>
      <c r="C3330" t="inlineStr">
        <is>
          <t>Nuevo</t>
        </is>
      </c>
      <c r="D3330" t="b">
        <v>0</v>
      </c>
      <c r="E3330" t="b">
        <v>0</v>
      </c>
      <c r="F3330" t="n">
        <v>0</v>
      </c>
      <c r="G3330" s="2" t="n">
        <v>0</v>
      </c>
    </row>
    <row r="3331">
      <c r="A3331" t="n">
        <v>1123323031</v>
      </c>
      <c r="B3331" t="inlineStr">
        <is>
          <t>1701</t>
        </is>
      </c>
      <c r="C3331" t="inlineStr">
        <is>
          <t>Nuevo</t>
        </is>
      </c>
      <c r="D3331" t="b">
        <v>1</v>
      </c>
      <c r="E3331" t="b">
        <v>0</v>
      </c>
      <c r="F3331" t="n">
        <v>1</v>
      </c>
      <c r="G3331" s="2" t="n">
        <v>50</v>
      </c>
    </row>
    <row r="3332">
      <c r="A3332" t="n">
        <v>1006788780</v>
      </c>
      <c r="B3332" t="inlineStr">
        <is>
          <t>1701</t>
        </is>
      </c>
      <c r="C3332" t="inlineStr">
        <is>
          <t>Nuevo</t>
        </is>
      </c>
      <c r="D3332" t="b">
        <v>1</v>
      </c>
      <c r="E3332" t="b">
        <v>0</v>
      </c>
      <c r="F3332" t="n">
        <v>1</v>
      </c>
      <c r="G3332" s="2" t="n">
        <v>50</v>
      </c>
    </row>
    <row r="3333">
      <c r="A3333" t="n">
        <v>1126445496</v>
      </c>
      <c r="B3333" t="inlineStr">
        <is>
          <t>1701</t>
        </is>
      </c>
      <c r="C3333" t="inlineStr">
        <is>
          <t>Nuevo</t>
        </is>
      </c>
      <c r="D3333" t="b">
        <v>1</v>
      </c>
      <c r="E3333" t="b">
        <v>0</v>
      </c>
      <c r="F3333" t="n">
        <v>1</v>
      </c>
      <c r="G3333" s="2" t="n">
        <v>50</v>
      </c>
    </row>
    <row r="3334">
      <c r="A3334" t="n">
        <v>1126458686</v>
      </c>
      <c r="B3334" t="inlineStr">
        <is>
          <t>1701</t>
        </is>
      </c>
      <c r="C3334" t="inlineStr">
        <is>
          <t>Nuevo</t>
        </is>
      </c>
      <c r="D3334" t="b">
        <v>1</v>
      </c>
      <c r="E3334" t="b">
        <v>0</v>
      </c>
      <c r="F3334" t="n">
        <v>1</v>
      </c>
      <c r="G3334" s="2" t="n">
        <v>50</v>
      </c>
    </row>
    <row r="3335">
      <c r="A3335" t="n">
        <v>1130164175</v>
      </c>
      <c r="B3335" t="inlineStr">
        <is>
          <t>1701</t>
        </is>
      </c>
      <c r="C3335" t="inlineStr">
        <is>
          <t>Nuevo</t>
        </is>
      </c>
      <c r="D3335" t="b">
        <v>1</v>
      </c>
      <c r="E3335" t="b">
        <v>0</v>
      </c>
      <c r="F3335" t="n">
        <v>1</v>
      </c>
      <c r="G3335" s="2" t="n">
        <v>50</v>
      </c>
    </row>
    <row r="3336">
      <c r="A3336" t="n">
        <v>1081272649</v>
      </c>
      <c r="B3336" t="inlineStr">
        <is>
          <t>1701</t>
        </is>
      </c>
      <c r="C3336" t="inlineStr">
        <is>
          <t>Nuevo</t>
        </is>
      </c>
      <c r="D3336" t="b">
        <v>1</v>
      </c>
      <c r="E3336" t="b">
        <v>0</v>
      </c>
      <c r="F3336" t="n">
        <v>1</v>
      </c>
      <c r="G3336" s="2" t="n">
        <v>50</v>
      </c>
    </row>
    <row r="3337">
      <c r="A3337" t="n">
        <v>1126449070</v>
      </c>
      <c r="B3337" t="inlineStr">
        <is>
          <t>1701</t>
        </is>
      </c>
      <c r="C3337" t="inlineStr">
        <is>
          <t>Nuevo</t>
        </is>
      </c>
      <c r="D3337" t="b">
        <v>1</v>
      </c>
      <c r="E3337" t="b">
        <v>0</v>
      </c>
      <c r="F3337" t="n">
        <v>1</v>
      </c>
      <c r="G3337" s="2" t="n">
        <v>50</v>
      </c>
    </row>
    <row r="3338">
      <c r="A3338" t="n">
        <v>1123334945</v>
      </c>
      <c r="B3338" t="inlineStr">
        <is>
          <t>1701</t>
        </is>
      </c>
      <c r="C3338" t="inlineStr">
        <is>
          <t>Nuevo</t>
        </is>
      </c>
      <c r="D3338" t="b">
        <v>1</v>
      </c>
      <c r="E3338" t="b">
        <v>0</v>
      </c>
      <c r="F3338" t="n">
        <v>1</v>
      </c>
      <c r="G3338" s="2" t="n">
        <v>50</v>
      </c>
    </row>
    <row r="3339">
      <c r="A3339" t="n">
        <v>1123085867</v>
      </c>
      <c r="B3339" t="inlineStr">
        <is>
          <t>1701</t>
        </is>
      </c>
      <c r="C3339" t="inlineStr">
        <is>
          <t>Nuevo</t>
        </is>
      </c>
      <c r="D3339" t="b">
        <v>1</v>
      </c>
      <c r="E3339" t="b">
        <v>0</v>
      </c>
      <c r="F3339" t="n">
        <v>1</v>
      </c>
      <c r="G3339" s="2" t="n">
        <v>50</v>
      </c>
    </row>
    <row r="3340">
      <c r="A3340" t="n">
        <v>1006850048</v>
      </c>
      <c r="B3340" t="inlineStr">
        <is>
          <t>1701</t>
        </is>
      </c>
      <c r="C3340" t="inlineStr">
        <is>
          <t>Nuevo</t>
        </is>
      </c>
      <c r="D3340" t="b">
        <v>1</v>
      </c>
      <c r="E3340" t="b">
        <v>0</v>
      </c>
      <c r="F3340" t="n">
        <v>1</v>
      </c>
      <c r="G3340" s="2" t="n">
        <v>50</v>
      </c>
    </row>
    <row r="3341">
      <c r="A3341" t="n">
        <v>1089242063</v>
      </c>
      <c r="B3341" t="inlineStr">
        <is>
          <t>1701</t>
        </is>
      </c>
      <c r="C3341" t="inlineStr">
        <is>
          <t>Nuevo</t>
        </is>
      </c>
      <c r="D3341" t="b">
        <v>1</v>
      </c>
      <c r="E3341" t="b">
        <v>0</v>
      </c>
      <c r="F3341" t="n">
        <v>1</v>
      </c>
      <c r="G3341" s="2" t="n">
        <v>50</v>
      </c>
    </row>
    <row r="3342">
      <c r="A3342" t="n">
        <v>1110574343</v>
      </c>
      <c r="B3342" t="inlineStr">
        <is>
          <t>1701</t>
        </is>
      </c>
      <c r="C3342" t="inlineStr">
        <is>
          <t>Nuevo</t>
        </is>
      </c>
      <c r="D3342" t="b">
        <v>1</v>
      </c>
      <c r="E3342" t="b">
        <v>0</v>
      </c>
      <c r="F3342" t="n">
        <v>1</v>
      </c>
      <c r="G3342" s="2" t="n">
        <v>50</v>
      </c>
    </row>
    <row r="3343">
      <c r="A3343" t="n">
        <v>1127079956</v>
      </c>
      <c r="B3343" t="inlineStr">
        <is>
          <t>1701</t>
        </is>
      </c>
      <c r="C3343" t="inlineStr">
        <is>
          <t>Nuevo</t>
        </is>
      </c>
      <c r="D3343" t="b">
        <v>1</v>
      </c>
      <c r="E3343" t="b">
        <v>0</v>
      </c>
      <c r="F3343" t="n">
        <v>1</v>
      </c>
      <c r="G3343" s="2" t="n">
        <v>50</v>
      </c>
    </row>
    <row r="3344">
      <c r="A3344" t="n">
        <v>1006851263</v>
      </c>
      <c r="B3344" t="inlineStr">
        <is>
          <t>1701</t>
        </is>
      </c>
      <c r="C3344" t="inlineStr">
        <is>
          <t>Nuevo</t>
        </is>
      </c>
      <c r="D3344" t="b">
        <v>1</v>
      </c>
      <c r="E3344" t="b">
        <v>0</v>
      </c>
      <c r="F3344" t="n">
        <v>1</v>
      </c>
      <c r="G3344" s="2" t="n">
        <v>50</v>
      </c>
    </row>
    <row r="3345">
      <c r="A3345" t="n">
        <v>1007728211</v>
      </c>
      <c r="B3345" t="inlineStr">
        <is>
          <t>1701</t>
        </is>
      </c>
      <c r="C3345" t="inlineStr">
        <is>
          <t>Nuevo</t>
        </is>
      </c>
      <c r="D3345" t="b">
        <v>1</v>
      </c>
      <c r="E3345" t="b">
        <v>0</v>
      </c>
      <c r="F3345" t="n">
        <v>1</v>
      </c>
      <c r="G3345" s="2" t="n">
        <v>50</v>
      </c>
    </row>
    <row r="3346">
      <c r="A3346" t="n">
        <v>1007012458</v>
      </c>
      <c r="B3346" t="inlineStr">
        <is>
          <t>1701</t>
        </is>
      </c>
      <c r="C3346" t="inlineStr">
        <is>
          <t>Nuevo</t>
        </is>
      </c>
      <c r="D3346" t="b">
        <v>1</v>
      </c>
      <c r="E3346" t="b">
        <v>0</v>
      </c>
      <c r="F3346" t="n">
        <v>1</v>
      </c>
      <c r="G3346" s="2" t="n">
        <v>50</v>
      </c>
    </row>
    <row r="3347">
      <c r="A3347" t="n">
        <v>1123322350</v>
      </c>
      <c r="B3347" t="inlineStr">
        <is>
          <t>1701</t>
        </is>
      </c>
      <c r="C3347" t="inlineStr">
        <is>
          <t>Nuevo</t>
        </is>
      </c>
      <c r="D3347" t="b">
        <v>1</v>
      </c>
      <c r="E3347" t="b">
        <v>0</v>
      </c>
      <c r="F3347" t="n">
        <v>1</v>
      </c>
      <c r="G3347" s="2" t="n">
        <v>50</v>
      </c>
    </row>
    <row r="3348">
      <c r="A3348" t="n">
        <v>1029644792</v>
      </c>
      <c r="B3348" t="inlineStr">
        <is>
          <t>1701</t>
        </is>
      </c>
      <c r="C3348" t="inlineStr">
        <is>
          <t>Nuevo</t>
        </is>
      </c>
      <c r="D3348" t="b">
        <v>0</v>
      </c>
      <c r="E3348" t="b">
        <v>0</v>
      </c>
      <c r="F3348" t="n">
        <v>0</v>
      </c>
      <c r="G3348" s="2" t="n">
        <v>0</v>
      </c>
    </row>
    <row r="3349">
      <c r="A3349" t="n">
        <v>1123323774</v>
      </c>
      <c r="B3349" t="inlineStr">
        <is>
          <t>1701</t>
        </is>
      </c>
      <c r="C3349" t="inlineStr">
        <is>
          <t>Nuevo</t>
        </is>
      </c>
      <c r="D3349" t="b">
        <v>1</v>
      </c>
      <c r="E3349" t="b">
        <v>0</v>
      </c>
      <c r="F3349" t="n">
        <v>1</v>
      </c>
      <c r="G3349" s="2" t="n">
        <v>50</v>
      </c>
    </row>
    <row r="3350">
      <c r="A3350" t="n">
        <v>1123334058</v>
      </c>
      <c r="B3350" t="inlineStr">
        <is>
          <t>1701</t>
        </is>
      </c>
      <c r="C3350" t="inlineStr">
        <is>
          <t>Nuevo</t>
        </is>
      </c>
      <c r="D3350" t="b">
        <v>1</v>
      </c>
      <c r="E3350" t="b">
        <v>0</v>
      </c>
      <c r="F3350" t="n">
        <v>1</v>
      </c>
      <c r="G3350" s="2" t="n">
        <v>50</v>
      </c>
    </row>
    <row r="3351">
      <c r="A3351" t="n">
        <v>1126444082</v>
      </c>
      <c r="B3351" t="inlineStr">
        <is>
          <t>1701</t>
        </is>
      </c>
      <c r="C3351" t="inlineStr">
        <is>
          <t>Nuevo</t>
        </is>
      </c>
      <c r="D3351" t="b">
        <v>1</v>
      </c>
      <c r="E3351" t="b">
        <v>0</v>
      </c>
      <c r="F3351" t="n">
        <v>1</v>
      </c>
      <c r="G3351" s="2" t="n">
        <v>50</v>
      </c>
    </row>
    <row r="3352">
      <c r="A3352" t="n">
        <v>1006849295</v>
      </c>
      <c r="B3352" t="inlineStr">
        <is>
          <t>1701</t>
        </is>
      </c>
      <c r="C3352" t="inlineStr">
        <is>
          <t>Nuevo</t>
        </is>
      </c>
      <c r="D3352" t="b">
        <v>1</v>
      </c>
      <c r="E3352" t="b">
        <v>0</v>
      </c>
      <c r="F3352" t="n">
        <v>1</v>
      </c>
      <c r="G3352" s="2" t="n">
        <v>50</v>
      </c>
    </row>
    <row r="3353">
      <c r="A3353" t="n">
        <v>1123323115</v>
      </c>
      <c r="B3353" t="inlineStr">
        <is>
          <t>1701</t>
        </is>
      </c>
      <c r="C3353" t="inlineStr">
        <is>
          <t>Nuevo</t>
        </is>
      </c>
      <c r="D3353" t="b">
        <v>1</v>
      </c>
      <c r="E3353" t="b">
        <v>0</v>
      </c>
      <c r="F3353" t="n">
        <v>1</v>
      </c>
      <c r="G3353" s="2" t="n">
        <v>50</v>
      </c>
    </row>
    <row r="3354">
      <c r="A3354" t="n">
        <v>1126448735</v>
      </c>
      <c r="B3354" t="inlineStr">
        <is>
          <t>1701</t>
        </is>
      </c>
      <c r="C3354" t="inlineStr">
        <is>
          <t>Nuevo</t>
        </is>
      </c>
      <c r="D3354" t="b">
        <v>0</v>
      </c>
      <c r="E3354" t="b">
        <v>0</v>
      </c>
      <c r="F3354" t="n">
        <v>0</v>
      </c>
      <c r="G3354" s="2" t="n">
        <v>0</v>
      </c>
    </row>
    <row r="3355">
      <c r="A3355" t="n">
        <v>1006851076</v>
      </c>
      <c r="B3355" t="inlineStr">
        <is>
          <t>1701</t>
        </is>
      </c>
      <c r="C3355" t="inlineStr">
        <is>
          <t>Nuevo</t>
        </is>
      </c>
      <c r="D3355" t="b">
        <v>1</v>
      </c>
      <c r="E3355" t="b">
        <v>0</v>
      </c>
      <c r="F3355" t="n">
        <v>1</v>
      </c>
      <c r="G3355" s="2" t="n">
        <v>50</v>
      </c>
    </row>
    <row r="3356">
      <c r="A3356" t="n">
        <v>1123323839</v>
      </c>
      <c r="B3356" t="inlineStr">
        <is>
          <t>1701</t>
        </is>
      </c>
      <c r="C3356" t="inlineStr">
        <is>
          <t>Nuevo</t>
        </is>
      </c>
      <c r="D3356" t="b">
        <v>0</v>
      </c>
      <c r="E3356" t="b">
        <v>0</v>
      </c>
      <c r="F3356" t="n">
        <v>0</v>
      </c>
      <c r="G3356" s="2" t="n">
        <v>0</v>
      </c>
    </row>
    <row r="3357">
      <c r="A3357" t="n">
        <v>1126450139</v>
      </c>
      <c r="B3357" t="inlineStr">
        <is>
          <t>1701</t>
        </is>
      </c>
      <c r="C3357" t="inlineStr">
        <is>
          <t>Nuevo</t>
        </is>
      </c>
      <c r="D3357" t="b">
        <v>1</v>
      </c>
      <c r="E3357" t="b">
        <v>0</v>
      </c>
      <c r="F3357" t="n">
        <v>1</v>
      </c>
      <c r="G3357" s="2" t="n">
        <v>50</v>
      </c>
    </row>
    <row r="3358">
      <c r="A3358" t="n">
        <v>1126444175</v>
      </c>
      <c r="B3358" t="inlineStr">
        <is>
          <t>1701</t>
        </is>
      </c>
      <c r="C3358" t="inlineStr">
        <is>
          <t>Nuevo</t>
        </is>
      </c>
      <c r="D3358" t="b">
        <v>0</v>
      </c>
      <c r="E3358" t="b">
        <v>0</v>
      </c>
      <c r="F3358" t="n">
        <v>0</v>
      </c>
      <c r="G3358" s="2" t="n">
        <v>0</v>
      </c>
    </row>
    <row r="3359">
      <c r="A3359" t="n">
        <v>1130164379</v>
      </c>
      <c r="B3359" t="inlineStr">
        <is>
          <t>1701</t>
        </is>
      </c>
      <c r="C3359" t="inlineStr">
        <is>
          <t>Nuevo</t>
        </is>
      </c>
      <c r="D3359" t="b">
        <v>1</v>
      </c>
      <c r="E3359" t="b">
        <v>0</v>
      </c>
      <c r="F3359" t="n">
        <v>1</v>
      </c>
      <c r="G3359" s="2" t="n">
        <v>50</v>
      </c>
    </row>
    <row r="3360">
      <c r="A3360" t="n">
        <v>18112969</v>
      </c>
      <c r="B3360" t="inlineStr">
        <is>
          <t>1701</t>
        </is>
      </c>
      <c r="C3360" t="inlineStr">
        <is>
          <t>Nuevo</t>
        </is>
      </c>
      <c r="D3360" t="b">
        <v>1</v>
      </c>
      <c r="E3360" t="b">
        <v>0</v>
      </c>
      <c r="F3360" t="n">
        <v>1</v>
      </c>
      <c r="G3360" s="2" t="n">
        <v>50</v>
      </c>
    </row>
    <row r="3361">
      <c r="A3361" t="n">
        <v>1130144315</v>
      </c>
      <c r="B3361" t="inlineStr">
        <is>
          <t>1701</t>
        </is>
      </c>
      <c r="C3361" t="inlineStr">
        <is>
          <t>Nuevo</t>
        </is>
      </c>
      <c r="D3361" t="b">
        <v>1</v>
      </c>
      <c r="E3361" t="b">
        <v>0</v>
      </c>
      <c r="F3361" t="n">
        <v>1</v>
      </c>
      <c r="G3361" s="2" t="n">
        <v>50</v>
      </c>
    </row>
    <row r="3362">
      <c r="A3362" t="n">
        <v>1006788414</v>
      </c>
      <c r="B3362" t="inlineStr">
        <is>
          <t>1701</t>
        </is>
      </c>
      <c r="C3362" t="inlineStr">
        <is>
          <t>Nuevo</t>
        </is>
      </c>
      <c r="D3362" t="b">
        <v>0</v>
      </c>
      <c r="E3362" t="b">
        <v>1</v>
      </c>
      <c r="F3362" t="n">
        <v>1</v>
      </c>
      <c r="G3362" s="2" t="n">
        <v>50</v>
      </c>
    </row>
    <row r="3363">
      <c r="A3363" t="n">
        <v>1006789534</v>
      </c>
      <c r="B3363" t="inlineStr">
        <is>
          <t>1701</t>
        </is>
      </c>
      <c r="C3363" t="inlineStr">
        <is>
          <t>Nuevo</t>
        </is>
      </c>
      <c r="D3363" t="b">
        <v>0</v>
      </c>
      <c r="E3363" t="b">
        <v>0</v>
      </c>
      <c r="F3363" t="n">
        <v>0</v>
      </c>
      <c r="G3363" s="2" t="n">
        <v>0</v>
      </c>
    </row>
    <row r="3364">
      <c r="A3364" t="n">
        <v>1123322801</v>
      </c>
      <c r="B3364" t="inlineStr">
        <is>
          <t>1701</t>
        </is>
      </c>
      <c r="C3364" t="inlineStr">
        <is>
          <t>Nuevo</t>
        </is>
      </c>
      <c r="D3364" t="b">
        <v>0</v>
      </c>
      <c r="E3364" t="b">
        <v>1</v>
      </c>
      <c r="F3364" t="n">
        <v>1</v>
      </c>
      <c r="G3364" s="2" t="n">
        <v>50</v>
      </c>
    </row>
    <row r="3365">
      <c r="A3365" t="n">
        <v>1004728822</v>
      </c>
      <c r="B3365" t="inlineStr">
        <is>
          <t>1701</t>
        </is>
      </c>
      <c r="C3365" t="inlineStr">
        <is>
          <t>Nuevo</t>
        </is>
      </c>
      <c r="D3365" t="b">
        <v>0</v>
      </c>
      <c r="E3365" t="b">
        <v>1</v>
      </c>
      <c r="F3365" t="n">
        <v>1</v>
      </c>
      <c r="G3365" s="2" t="n">
        <v>50</v>
      </c>
    </row>
    <row r="3366">
      <c r="A3366" t="n">
        <v>1122342845</v>
      </c>
      <c r="B3366" t="inlineStr">
        <is>
          <t>1701</t>
        </is>
      </c>
      <c r="C3366" t="inlineStr">
        <is>
          <t>Nuevo</t>
        </is>
      </c>
      <c r="D3366" t="b">
        <v>1</v>
      </c>
      <c r="E3366" t="b">
        <v>0</v>
      </c>
      <c r="F3366" t="n">
        <v>1</v>
      </c>
      <c r="G3366" s="2" t="n">
        <v>50</v>
      </c>
    </row>
    <row r="3367">
      <c r="A3367" t="n">
        <v>1126447516</v>
      </c>
      <c r="B3367" t="inlineStr">
        <is>
          <t>1701</t>
        </is>
      </c>
      <c r="C3367" t="inlineStr">
        <is>
          <t>Nuevo</t>
        </is>
      </c>
      <c r="D3367" t="b">
        <v>1</v>
      </c>
      <c r="E3367" t="b">
        <v>0</v>
      </c>
      <c r="F3367" t="n">
        <v>1</v>
      </c>
      <c r="G3367" s="2" t="n">
        <v>50</v>
      </c>
    </row>
    <row r="3368">
      <c r="A3368" t="n">
        <v>1006813057</v>
      </c>
      <c r="B3368" t="inlineStr">
        <is>
          <t>1701</t>
        </is>
      </c>
      <c r="C3368" t="inlineStr">
        <is>
          <t>Nuevo</t>
        </is>
      </c>
      <c r="D3368" t="b">
        <v>1</v>
      </c>
      <c r="E3368" t="b">
        <v>0</v>
      </c>
      <c r="F3368" t="n">
        <v>1</v>
      </c>
      <c r="G3368" s="2" t="n">
        <v>50</v>
      </c>
    </row>
    <row r="3369">
      <c r="A3369" t="n">
        <v>1127071796</v>
      </c>
      <c r="B3369" t="inlineStr">
        <is>
          <t>1701</t>
        </is>
      </c>
      <c r="C3369" t="inlineStr">
        <is>
          <t>Nuevo</t>
        </is>
      </c>
      <c r="D3369" t="b">
        <v>1</v>
      </c>
      <c r="E3369" t="b">
        <v>0</v>
      </c>
      <c r="F3369" t="n">
        <v>1</v>
      </c>
      <c r="G3369" s="2" t="n">
        <v>50</v>
      </c>
    </row>
    <row r="3370">
      <c r="A3370" t="n">
        <v>1006788820</v>
      </c>
      <c r="B3370" t="inlineStr">
        <is>
          <t>1701</t>
        </is>
      </c>
      <c r="C3370" t="inlineStr">
        <is>
          <t>Nuevo</t>
        </is>
      </c>
      <c r="D3370" t="b">
        <v>1</v>
      </c>
      <c r="E3370" t="b">
        <v>0</v>
      </c>
      <c r="F3370" t="n">
        <v>1</v>
      </c>
      <c r="G3370" s="2" t="n">
        <v>50</v>
      </c>
    </row>
    <row r="3371">
      <c r="A3371" t="n">
        <v>1006815921</v>
      </c>
      <c r="B3371" t="inlineStr">
        <is>
          <t>1701</t>
        </is>
      </c>
      <c r="C3371" t="inlineStr">
        <is>
          <t>Nuevo</t>
        </is>
      </c>
      <c r="D3371" t="b">
        <v>1</v>
      </c>
      <c r="E3371" t="b">
        <v>0</v>
      </c>
      <c r="F3371" t="n">
        <v>1</v>
      </c>
      <c r="G3371" s="2" t="n">
        <v>50</v>
      </c>
    </row>
    <row r="3372">
      <c r="A3372" t="n">
        <v>1126446275</v>
      </c>
      <c r="B3372" t="inlineStr">
        <is>
          <t>1701</t>
        </is>
      </c>
      <c r="C3372" t="inlineStr">
        <is>
          <t>Nuevo</t>
        </is>
      </c>
      <c r="D3372" t="b">
        <v>0</v>
      </c>
      <c r="E3372" t="b">
        <v>0</v>
      </c>
      <c r="F3372" t="n">
        <v>0</v>
      </c>
      <c r="G3372" s="2" t="n">
        <v>0</v>
      </c>
    </row>
    <row r="3373">
      <c r="A3373" t="n">
        <v>1006995937</v>
      </c>
      <c r="B3373" t="inlineStr">
        <is>
          <t>1701</t>
        </is>
      </c>
      <c r="C3373" t="inlineStr">
        <is>
          <t>Nuevo</t>
        </is>
      </c>
      <c r="D3373" t="b">
        <v>1</v>
      </c>
      <c r="E3373" t="b">
        <v>0</v>
      </c>
      <c r="F3373" t="n">
        <v>1</v>
      </c>
      <c r="G3373" s="2" t="n">
        <v>50</v>
      </c>
    </row>
    <row r="3374">
      <c r="A3374" t="n">
        <v>1088729687</v>
      </c>
      <c r="B3374" t="inlineStr">
        <is>
          <t>1701</t>
        </is>
      </c>
      <c r="C3374" t="inlineStr">
        <is>
          <t>Nuevo</t>
        </is>
      </c>
      <c r="D3374" t="b">
        <v>1</v>
      </c>
      <c r="E3374" t="b">
        <v>0</v>
      </c>
      <c r="F3374" t="n">
        <v>1</v>
      </c>
      <c r="G3374" s="2" t="n">
        <v>50</v>
      </c>
    </row>
    <row r="3375">
      <c r="A3375" t="n">
        <v>1006995626</v>
      </c>
      <c r="B3375" t="inlineStr">
        <is>
          <t>1701</t>
        </is>
      </c>
      <c r="C3375" t="inlineStr">
        <is>
          <t>Nuevo</t>
        </is>
      </c>
      <c r="D3375" t="b">
        <v>1</v>
      </c>
      <c r="E3375" t="b">
        <v>0</v>
      </c>
      <c r="F3375" t="n">
        <v>1</v>
      </c>
      <c r="G3375" s="2" t="n">
        <v>50</v>
      </c>
    </row>
    <row r="3376">
      <c r="A3376" t="n">
        <v>1123330276</v>
      </c>
      <c r="B3376" t="inlineStr">
        <is>
          <t>1701</t>
        </is>
      </c>
      <c r="C3376" t="inlineStr">
        <is>
          <t>Nuevo</t>
        </is>
      </c>
      <c r="D3376" t="b">
        <v>1</v>
      </c>
      <c r="E3376" t="b">
        <v>0</v>
      </c>
      <c r="F3376" t="n">
        <v>1</v>
      </c>
      <c r="G3376" s="2" t="n">
        <v>50</v>
      </c>
    </row>
    <row r="3377">
      <c r="A3377" t="n">
        <v>1123319135</v>
      </c>
      <c r="B3377" t="inlineStr">
        <is>
          <t>1701</t>
        </is>
      </c>
      <c r="C3377" t="inlineStr">
        <is>
          <t>Nuevo</t>
        </is>
      </c>
      <c r="D3377" t="b">
        <v>1</v>
      </c>
      <c r="E3377" t="b">
        <v>0</v>
      </c>
      <c r="F3377" t="n">
        <v>1</v>
      </c>
      <c r="G3377" s="2" t="n">
        <v>50</v>
      </c>
    </row>
    <row r="3378">
      <c r="A3378" t="n">
        <v>1122785650</v>
      </c>
      <c r="B3378" t="inlineStr">
        <is>
          <t>1701</t>
        </is>
      </c>
      <c r="C3378" t="inlineStr">
        <is>
          <t>Nuevo</t>
        </is>
      </c>
      <c r="D3378" t="b">
        <v>1</v>
      </c>
      <c r="E3378" t="b">
        <v>0</v>
      </c>
      <c r="F3378" t="n">
        <v>1</v>
      </c>
      <c r="G3378" s="2" t="n">
        <v>50</v>
      </c>
    </row>
    <row r="3379">
      <c r="A3379" t="n">
        <v>1006994789</v>
      </c>
      <c r="B3379" t="inlineStr">
        <is>
          <t>1701</t>
        </is>
      </c>
      <c r="C3379" t="inlineStr">
        <is>
          <t>Nuevo</t>
        </is>
      </c>
      <c r="D3379" t="b">
        <v>0</v>
      </c>
      <c r="E3379" t="b">
        <v>0</v>
      </c>
      <c r="F3379" t="n">
        <v>0</v>
      </c>
      <c r="G3379" s="2" t="n">
        <v>0</v>
      </c>
    </row>
    <row r="3380">
      <c r="A3380" t="n">
        <v>1006997084</v>
      </c>
      <c r="B3380" t="inlineStr">
        <is>
          <t>1701</t>
        </is>
      </c>
      <c r="C3380" t="inlineStr">
        <is>
          <t>Nuevo</t>
        </is>
      </c>
      <c r="D3380" t="b">
        <v>0</v>
      </c>
      <c r="E3380" t="b">
        <v>0</v>
      </c>
      <c r="F3380" t="n">
        <v>0</v>
      </c>
      <c r="G3380" s="2" t="n">
        <v>0</v>
      </c>
    </row>
    <row r="3381">
      <c r="A3381" t="n">
        <v>1123325260</v>
      </c>
      <c r="B3381" t="inlineStr">
        <is>
          <t>1701</t>
        </is>
      </c>
      <c r="C3381" t="inlineStr">
        <is>
          <t>Nuevo</t>
        </is>
      </c>
      <c r="D3381" t="b">
        <v>1</v>
      </c>
      <c r="E3381" t="b">
        <v>0</v>
      </c>
      <c r="F3381" t="n">
        <v>1</v>
      </c>
      <c r="G3381" s="2" t="n">
        <v>50</v>
      </c>
    </row>
    <row r="3382">
      <c r="A3382" t="n">
        <v>1123334638</v>
      </c>
      <c r="B3382" t="inlineStr">
        <is>
          <t>1701</t>
        </is>
      </c>
      <c r="C3382" t="inlineStr">
        <is>
          <t>Nuevo</t>
        </is>
      </c>
      <c r="D3382" t="b">
        <v>1</v>
      </c>
      <c r="E3382" t="b">
        <v>0</v>
      </c>
      <c r="F3382" t="n">
        <v>1</v>
      </c>
      <c r="G3382" s="2" t="n">
        <v>50</v>
      </c>
    </row>
    <row r="3383">
      <c r="A3383" t="n">
        <v>1151969595</v>
      </c>
      <c r="B3383" t="inlineStr">
        <is>
          <t>1701</t>
        </is>
      </c>
      <c r="C3383" t="inlineStr">
        <is>
          <t>Nuevo</t>
        </is>
      </c>
      <c r="D3383" t="b">
        <v>1</v>
      </c>
      <c r="E3383" t="b">
        <v>0</v>
      </c>
      <c r="F3383" t="n">
        <v>1</v>
      </c>
      <c r="G3383" s="2" t="n">
        <v>50</v>
      </c>
    </row>
    <row r="3384">
      <c r="A3384" t="n">
        <v>1006850558</v>
      </c>
      <c r="B3384" t="inlineStr">
        <is>
          <t>1701</t>
        </is>
      </c>
      <c r="C3384" t="inlineStr">
        <is>
          <t>Nuevo</t>
        </is>
      </c>
      <c r="D3384" t="b">
        <v>1</v>
      </c>
      <c r="E3384" t="b">
        <v>0</v>
      </c>
      <c r="F3384" t="n">
        <v>1</v>
      </c>
      <c r="G3384" s="2" t="n">
        <v>50</v>
      </c>
    </row>
    <row r="3385">
      <c r="A3385" t="n">
        <v>1059606148</v>
      </c>
      <c r="B3385" t="inlineStr">
        <is>
          <t>1701</t>
        </is>
      </c>
      <c r="C3385" t="inlineStr">
        <is>
          <t>Nuevo</t>
        </is>
      </c>
      <c r="D3385" t="b">
        <v>1</v>
      </c>
      <c r="E3385" t="b">
        <v>0</v>
      </c>
      <c r="F3385" t="n">
        <v>1</v>
      </c>
      <c r="G3385" s="2" t="n">
        <v>50</v>
      </c>
    </row>
    <row r="3386">
      <c r="A3386" t="n">
        <v>1120217052</v>
      </c>
      <c r="B3386" t="inlineStr">
        <is>
          <t>1701</t>
        </is>
      </c>
      <c r="C3386" t="inlineStr">
        <is>
          <t>Nuevo</t>
        </is>
      </c>
      <c r="D3386" t="b">
        <v>0</v>
      </c>
      <c r="E3386" t="b">
        <v>1</v>
      </c>
      <c r="F3386" t="n">
        <v>1</v>
      </c>
      <c r="G3386" s="2" t="n">
        <v>50</v>
      </c>
    </row>
    <row r="3387">
      <c r="A3387" t="n">
        <v>1126457364</v>
      </c>
      <c r="B3387" t="inlineStr">
        <is>
          <t>1701</t>
        </is>
      </c>
      <c r="C3387" t="inlineStr">
        <is>
          <t>Nuevo</t>
        </is>
      </c>
      <c r="D3387" t="b">
        <v>1</v>
      </c>
      <c r="E3387" t="b">
        <v>0</v>
      </c>
      <c r="F3387" t="n">
        <v>1</v>
      </c>
      <c r="G3387" s="2" t="n">
        <v>50</v>
      </c>
    </row>
    <row r="3388">
      <c r="A3388" t="n">
        <v>1126458336</v>
      </c>
      <c r="B3388" t="inlineStr">
        <is>
          <t>1701</t>
        </is>
      </c>
      <c r="C3388" t="inlineStr">
        <is>
          <t>Nuevo</t>
        </is>
      </c>
      <c r="D3388" t="b">
        <v>0</v>
      </c>
      <c r="E3388" t="b">
        <v>0</v>
      </c>
      <c r="F3388" t="n">
        <v>0</v>
      </c>
      <c r="G3388" s="2" t="n">
        <v>0</v>
      </c>
    </row>
    <row r="3389">
      <c r="A3389" t="n">
        <v>1123322425</v>
      </c>
      <c r="B3389" t="inlineStr">
        <is>
          <t>1701</t>
        </is>
      </c>
      <c r="C3389" t="inlineStr">
        <is>
          <t>Nuevo</t>
        </is>
      </c>
      <c r="D3389" t="b">
        <v>1</v>
      </c>
      <c r="E3389" t="b">
        <v>0</v>
      </c>
      <c r="F3389" t="n">
        <v>1</v>
      </c>
      <c r="G3389" s="2" t="n">
        <v>50</v>
      </c>
    </row>
    <row r="3390">
      <c r="A3390" t="n">
        <v>1006664920</v>
      </c>
      <c r="B3390" t="inlineStr">
        <is>
          <t>1701</t>
        </is>
      </c>
      <c r="C3390" t="inlineStr">
        <is>
          <t>Nuevo</t>
        </is>
      </c>
      <c r="D3390" t="b">
        <v>0</v>
      </c>
      <c r="E3390" t="b">
        <v>0</v>
      </c>
      <c r="F3390" t="n">
        <v>0</v>
      </c>
      <c r="G3390" s="2" t="n">
        <v>0</v>
      </c>
    </row>
    <row r="3391">
      <c r="A3391" t="n">
        <v>1006996920</v>
      </c>
      <c r="B3391" t="inlineStr">
        <is>
          <t>1701</t>
        </is>
      </c>
      <c r="C3391" t="inlineStr">
        <is>
          <t>Nuevo</t>
        </is>
      </c>
      <c r="D3391" t="b">
        <v>1</v>
      </c>
      <c r="E3391" t="b">
        <v>0</v>
      </c>
      <c r="F3391" t="n">
        <v>1</v>
      </c>
      <c r="G3391" s="2" t="n">
        <v>50</v>
      </c>
    </row>
    <row r="3392">
      <c r="A3392" t="n">
        <v>1123316531</v>
      </c>
      <c r="B3392" t="inlineStr">
        <is>
          <t>1701</t>
        </is>
      </c>
      <c r="C3392" t="inlineStr">
        <is>
          <t>Nuevo</t>
        </is>
      </c>
      <c r="D3392" t="b">
        <v>1</v>
      </c>
      <c r="E3392" t="b">
        <v>0</v>
      </c>
      <c r="F3392" t="n">
        <v>1</v>
      </c>
      <c r="G3392" s="2" t="n">
        <v>50</v>
      </c>
    </row>
    <row r="3393">
      <c r="A3393" t="n">
        <v>1004607261</v>
      </c>
      <c r="B3393" t="inlineStr">
        <is>
          <t>1701</t>
        </is>
      </c>
      <c r="C3393" t="inlineStr">
        <is>
          <t>Nuevo</t>
        </is>
      </c>
      <c r="D3393" t="b">
        <v>1</v>
      </c>
      <c r="E3393" t="b">
        <v>0</v>
      </c>
      <c r="F3393" t="n">
        <v>1</v>
      </c>
      <c r="G3393" s="2" t="n">
        <v>50</v>
      </c>
    </row>
    <row r="3394">
      <c r="A3394" t="n">
        <v>1080691483</v>
      </c>
      <c r="B3394" t="inlineStr">
        <is>
          <t>1701</t>
        </is>
      </c>
      <c r="C3394" t="inlineStr">
        <is>
          <t>Nuevo</t>
        </is>
      </c>
      <c r="D3394" t="b">
        <v>1</v>
      </c>
      <c r="E3394" t="b">
        <v>0</v>
      </c>
      <c r="F3394" t="n">
        <v>1</v>
      </c>
      <c r="G3394" s="2" t="n">
        <v>50</v>
      </c>
    </row>
    <row r="3395">
      <c r="A3395" t="n">
        <v>30739957</v>
      </c>
      <c r="B3395" t="inlineStr">
        <is>
          <t>1701</t>
        </is>
      </c>
      <c r="C3395" t="inlineStr">
        <is>
          <t>Nuevo</t>
        </is>
      </c>
      <c r="D3395" t="b">
        <v>0</v>
      </c>
      <c r="E3395" t="b">
        <v>0</v>
      </c>
      <c r="F3395" t="n">
        <v>0</v>
      </c>
      <c r="G3395" s="2" t="n">
        <v>0</v>
      </c>
    </row>
    <row r="3396">
      <c r="A3396" t="n">
        <v>1130145405</v>
      </c>
      <c r="B3396" t="inlineStr">
        <is>
          <t>1701</t>
        </is>
      </c>
      <c r="C3396" t="inlineStr">
        <is>
          <t>Nuevo</t>
        </is>
      </c>
      <c r="D3396" t="b">
        <v>0</v>
      </c>
      <c r="E3396" t="b">
        <v>0</v>
      </c>
      <c r="F3396" t="n">
        <v>0</v>
      </c>
      <c r="G3396" s="2" t="n">
        <v>0</v>
      </c>
    </row>
    <row r="3397">
      <c r="A3397" t="n">
        <v>1006997005</v>
      </c>
      <c r="B3397" t="inlineStr">
        <is>
          <t>1701</t>
        </is>
      </c>
      <c r="C3397" t="inlineStr">
        <is>
          <t>Nuevo</t>
        </is>
      </c>
      <c r="D3397" t="b">
        <v>1</v>
      </c>
      <c r="E3397" t="b">
        <v>0</v>
      </c>
      <c r="F3397" t="n">
        <v>1</v>
      </c>
      <c r="G3397" s="2" t="n">
        <v>50</v>
      </c>
    </row>
    <row r="3398">
      <c r="A3398" t="n">
        <v>1126449950</v>
      </c>
      <c r="B3398" t="inlineStr">
        <is>
          <t>1701</t>
        </is>
      </c>
      <c r="C3398" t="inlineStr">
        <is>
          <t>Nuevo</t>
        </is>
      </c>
      <c r="D3398" t="b">
        <v>1</v>
      </c>
      <c r="E3398" t="b">
        <v>0</v>
      </c>
      <c r="F3398" t="n">
        <v>1</v>
      </c>
      <c r="G3398" s="2" t="n">
        <v>50</v>
      </c>
    </row>
    <row r="3399">
      <c r="A3399" t="n">
        <v>1193263536</v>
      </c>
      <c r="B3399" t="inlineStr">
        <is>
          <t>1701</t>
        </is>
      </c>
      <c r="C3399" t="inlineStr">
        <is>
          <t>Nuevo</t>
        </is>
      </c>
      <c r="D3399" t="b">
        <v>0</v>
      </c>
      <c r="E3399" t="b">
        <v>0</v>
      </c>
      <c r="F3399" t="n">
        <v>0</v>
      </c>
      <c r="G3399" s="2" t="n">
        <v>0</v>
      </c>
    </row>
    <row r="3400">
      <c r="A3400" t="n">
        <v>1088945077</v>
      </c>
      <c r="B3400" t="inlineStr">
        <is>
          <t>1701</t>
        </is>
      </c>
      <c r="C3400" t="inlineStr">
        <is>
          <t>Nuevo</t>
        </is>
      </c>
      <c r="D3400" t="b">
        <v>1</v>
      </c>
      <c r="E3400" t="b">
        <v>0</v>
      </c>
      <c r="F3400" t="n">
        <v>1</v>
      </c>
      <c r="G3400" s="2" t="n">
        <v>50</v>
      </c>
    </row>
    <row r="3401">
      <c r="A3401" t="n">
        <v>1126449538</v>
      </c>
      <c r="B3401" t="inlineStr">
        <is>
          <t>1701</t>
        </is>
      </c>
      <c r="C3401" t="inlineStr">
        <is>
          <t>Nuevo</t>
        </is>
      </c>
      <c r="D3401" t="b">
        <v>1</v>
      </c>
      <c r="E3401" t="b">
        <v>0</v>
      </c>
      <c r="F3401" t="n">
        <v>1</v>
      </c>
      <c r="G3401" s="2" t="n">
        <v>50</v>
      </c>
    </row>
    <row r="3402">
      <c r="A3402" t="n">
        <v>1150934986</v>
      </c>
      <c r="B3402" t="inlineStr">
        <is>
          <t>1701</t>
        </is>
      </c>
      <c r="C3402" t="inlineStr">
        <is>
          <t>Nuevo</t>
        </is>
      </c>
      <c r="D3402" t="b">
        <v>1</v>
      </c>
      <c r="E3402" t="b">
        <v>0</v>
      </c>
      <c r="F3402" t="n">
        <v>1</v>
      </c>
      <c r="G3402" s="2" t="n">
        <v>50</v>
      </c>
    </row>
    <row r="3403">
      <c r="A3403" t="n">
        <v>1085634338</v>
      </c>
      <c r="B3403" t="inlineStr">
        <is>
          <t>1701</t>
        </is>
      </c>
      <c r="C3403" t="inlineStr">
        <is>
          <t>Nuevo</t>
        </is>
      </c>
      <c r="D3403" t="b">
        <v>0</v>
      </c>
      <c r="E3403" t="b">
        <v>0</v>
      </c>
      <c r="F3403" t="n">
        <v>0</v>
      </c>
      <c r="G3403" s="2" t="n">
        <v>0</v>
      </c>
    </row>
    <row r="3404">
      <c r="A3404" t="n">
        <v>1006997637</v>
      </c>
      <c r="B3404" t="inlineStr">
        <is>
          <t>1701</t>
        </is>
      </c>
      <c r="C3404" t="inlineStr">
        <is>
          <t>Nuevo</t>
        </is>
      </c>
      <c r="D3404" t="b">
        <v>0</v>
      </c>
      <c r="E3404" t="b">
        <v>0</v>
      </c>
      <c r="F3404" t="n">
        <v>0</v>
      </c>
      <c r="G3404" s="2" t="n">
        <v>0</v>
      </c>
    </row>
    <row r="3405">
      <c r="A3405" t="n">
        <v>1114542698</v>
      </c>
      <c r="B3405" t="inlineStr">
        <is>
          <t>1701</t>
        </is>
      </c>
      <c r="C3405" t="inlineStr">
        <is>
          <t>Nuevo</t>
        </is>
      </c>
      <c r="D3405" t="b">
        <v>1</v>
      </c>
      <c r="E3405" t="b">
        <v>0</v>
      </c>
      <c r="F3405" t="n">
        <v>1</v>
      </c>
      <c r="G3405" s="2" t="n">
        <v>50</v>
      </c>
    </row>
    <row r="3406">
      <c r="A3406" t="n">
        <v>1122342574</v>
      </c>
      <c r="B3406" t="inlineStr">
        <is>
          <t>1701</t>
        </is>
      </c>
      <c r="C3406" t="inlineStr">
        <is>
          <t>Nuevo</t>
        </is>
      </c>
      <c r="D3406" t="b">
        <v>1</v>
      </c>
      <c r="E3406" t="b">
        <v>0</v>
      </c>
      <c r="F3406" t="n">
        <v>1</v>
      </c>
      <c r="G3406" s="2" t="n">
        <v>50</v>
      </c>
    </row>
    <row r="3407">
      <c r="A3407" t="n">
        <v>1126457649</v>
      </c>
      <c r="B3407" t="inlineStr">
        <is>
          <t>1701</t>
        </is>
      </c>
      <c r="C3407" t="inlineStr">
        <is>
          <t>Nuevo</t>
        </is>
      </c>
      <c r="D3407" t="b">
        <v>1</v>
      </c>
      <c r="E3407" t="b">
        <v>0</v>
      </c>
      <c r="F3407" t="n">
        <v>1</v>
      </c>
      <c r="G3407" s="2" t="n">
        <v>50</v>
      </c>
    </row>
    <row r="3408">
      <c r="A3408" t="n">
        <v>1130144311</v>
      </c>
      <c r="B3408" t="inlineStr">
        <is>
          <t>1701</t>
        </is>
      </c>
      <c r="C3408" t="inlineStr">
        <is>
          <t>Nuevo</t>
        </is>
      </c>
      <c r="D3408" t="b">
        <v>1</v>
      </c>
      <c r="E3408" t="b">
        <v>0</v>
      </c>
      <c r="F3408" t="n">
        <v>1</v>
      </c>
      <c r="G3408" s="2" t="n">
        <v>50</v>
      </c>
    </row>
    <row r="3409">
      <c r="A3409" t="n">
        <v>1010108082</v>
      </c>
      <c r="B3409" t="inlineStr">
        <is>
          <t>1701</t>
        </is>
      </c>
      <c r="C3409" t="inlineStr">
        <is>
          <t>Nuevo</t>
        </is>
      </c>
      <c r="D3409" t="b">
        <v>0</v>
      </c>
      <c r="E3409" t="b">
        <v>0</v>
      </c>
      <c r="F3409" t="n">
        <v>0</v>
      </c>
      <c r="G3409" s="2" t="n">
        <v>0</v>
      </c>
    </row>
    <row r="3410">
      <c r="A3410" t="n">
        <v>1123207797</v>
      </c>
      <c r="B3410" t="inlineStr">
        <is>
          <t>1701</t>
        </is>
      </c>
      <c r="C3410" t="inlineStr">
        <is>
          <t>Nuevo</t>
        </is>
      </c>
      <c r="D3410" t="b">
        <v>1</v>
      </c>
      <c r="E3410" t="b">
        <v>0</v>
      </c>
      <c r="F3410" t="n">
        <v>1</v>
      </c>
      <c r="G3410" s="2" t="n">
        <v>50</v>
      </c>
    </row>
    <row r="3411">
      <c r="A3411" t="n">
        <v>1007432483</v>
      </c>
      <c r="B3411" t="inlineStr">
        <is>
          <t>1701</t>
        </is>
      </c>
      <c r="C3411" t="inlineStr">
        <is>
          <t>Nuevo</t>
        </is>
      </c>
      <c r="D3411" t="b">
        <v>0</v>
      </c>
      <c r="E3411" t="b">
        <v>1</v>
      </c>
      <c r="F3411" t="n">
        <v>1</v>
      </c>
      <c r="G3411" s="2" t="n">
        <v>50</v>
      </c>
    </row>
    <row r="3412">
      <c r="A3412" t="n">
        <v>1126457401</v>
      </c>
      <c r="B3412" t="inlineStr">
        <is>
          <t>1701</t>
        </is>
      </c>
      <c r="C3412" t="inlineStr">
        <is>
          <t>Nuevo</t>
        </is>
      </c>
      <c r="D3412" t="b">
        <v>1</v>
      </c>
      <c r="E3412" t="b">
        <v>0</v>
      </c>
      <c r="F3412" t="n">
        <v>1</v>
      </c>
      <c r="G3412" s="2" t="n">
        <v>50</v>
      </c>
    </row>
    <row r="3413">
      <c r="A3413" t="n">
        <v>1123324710</v>
      </c>
      <c r="B3413" t="inlineStr">
        <is>
          <t>1701</t>
        </is>
      </c>
      <c r="C3413" t="inlineStr">
        <is>
          <t>Nuevo</t>
        </is>
      </c>
      <c r="D3413" t="b">
        <v>1</v>
      </c>
      <c r="E3413" t="b">
        <v>0</v>
      </c>
      <c r="F3413" t="n">
        <v>1</v>
      </c>
      <c r="G3413" s="2" t="n">
        <v>50</v>
      </c>
    </row>
    <row r="3414">
      <c r="A3414" t="n">
        <v>1126449467</v>
      </c>
      <c r="B3414" t="inlineStr">
        <is>
          <t>1701</t>
        </is>
      </c>
      <c r="C3414" t="inlineStr">
        <is>
          <t>Nuevo</t>
        </is>
      </c>
      <c r="D3414" t="b">
        <v>1</v>
      </c>
      <c r="E3414" t="b">
        <v>0</v>
      </c>
      <c r="F3414" t="n">
        <v>1</v>
      </c>
      <c r="G3414" s="2" t="n">
        <v>50</v>
      </c>
    </row>
    <row r="3415">
      <c r="A3415" t="n">
        <v>1087046102</v>
      </c>
      <c r="B3415" t="inlineStr">
        <is>
          <t>1701</t>
        </is>
      </c>
      <c r="C3415" t="inlineStr">
        <is>
          <t>Nuevo</t>
        </is>
      </c>
      <c r="D3415" t="b">
        <v>0</v>
      </c>
      <c r="E3415" t="b">
        <v>0</v>
      </c>
      <c r="F3415" t="n">
        <v>0</v>
      </c>
      <c r="G3415" s="2" t="n">
        <v>0</v>
      </c>
    </row>
    <row r="3416">
      <c r="A3416" t="n">
        <v>1121508883</v>
      </c>
      <c r="B3416" t="inlineStr">
        <is>
          <t>1701</t>
        </is>
      </c>
      <c r="C3416" t="inlineStr">
        <is>
          <t>Nuevo</t>
        </is>
      </c>
      <c r="D3416" t="b">
        <v>1</v>
      </c>
      <c r="E3416" t="b">
        <v>0</v>
      </c>
      <c r="F3416" t="n">
        <v>1</v>
      </c>
      <c r="G3416" s="2" t="n">
        <v>50</v>
      </c>
    </row>
    <row r="3417">
      <c r="A3417" t="n">
        <v>1006997309</v>
      </c>
      <c r="B3417" t="inlineStr">
        <is>
          <t>1701</t>
        </is>
      </c>
      <c r="C3417" t="inlineStr">
        <is>
          <t>Nuevo</t>
        </is>
      </c>
      <c r="D3417" t="b">
        <v>0</v>
      </c>
      <c r="E3417" t="b">
        <v>0</v>
      </c>
      <c r="F3417" t="n">
        <v>0</v>
      </c>
      <c r="G3417" s="2" t="n">
        <v>0</v>
      </c>
    </row>
    <row r="3418">
      <c r="A3418" t="n">
        <v>1123321982</v>
      </c>
      <c r="B3418" t="inlineStr">
        <is>
          <t>1701</t>
        </is>
      </c>
      <c r="C3418" t="inlineStr">
        <is>
          <t>Nuevo</t>
        </is>
      </c>
      <c r="D3418" t="b">
        <v>0</v>
      </c>
      <c r="E3418" t="b">
        <v>0</v>
      </c>
      <c r="F3418" t="n">
        <v>0</v>
      </c>
      <c r="G3418" s="2" t="n">
        <v>0</v>
      </c>
    </row>
    <row r="3419">
      <c r="A3419" t="n">
        <v>1123322269</v>
      </c>
      <c r="B3419" t="inlineStr">
        <is>
          <t>1701</t>
        </is>
      </c>
      <c r="C3419" t="inlineStr">
        <is>
          <t>Nuevo</t>
        </is>
      </c>
      <c r="D3419" t="b">
        <v>1</v>
      </c>
      <c r="E3419" t="b">
        <v>0</v>
      </c>
      <c r="F3419" t="n">
        <v>1</v>
      </c>
      <c r="G3419" s="2" t="n">
        <v>50</v>
      </c>
    </row>
    <row r="3420">
      <c r="A3420" t="n">
        <v>1077843084</v>
      </c>
      <c r="B3420" t="inlineStr">
        <is>
          <t>1701</t>
        </is>
      </c>
      <c r="C3420" t="inlineStr">
        <is>
          <t>Nuevo</t>
        </is>
      </c>
      <c r="D3420" t="b">
        <v>0</v>
      </c>
      <c r="E3420" t="b">
        <v>0</v>
      </c>
      <c r="F3420" t="n">
        <v>0</v>
      </c>
      <c r="G3420" s="2" t="n">
        <v>0</v>
      </c>
    </row>
    <row r="3421">
      <c r="A3421" t="n">
        <v>1006996051</v>
      </c>
      <c r="B3421" t="inlineStr">
        <is>
          <t>1701</t>
        </is>
      </c>
      <c r="C3421" t="inlineStr">
        <is>
          <t>Nuevo</t>
        </is>
      </c>
      <c r="D3421" t="b">
        <v>1</v>
      </c>
      <c r="E3421" t="b">
        <v>0</v>
      </c>
      <c r="F3421" t="n">
        <v>1</v>
      </c>
      <c r="G3421" s="2" t="n">
        <v>50</v>
      </c>
    </row>
    <row r="3422">
      <c r="A3422" t="n">
        <v>1004598233</v>
      </c>
      <c r="B3422" t="inlineStr">
        <is>
          <t>1701</t>
        </is>
      </c>
      <c r="C3422" t="inlineStr">
        <is>
          <t>Nuevo</t>
        </is>
      </c>
      <c r="D3422" t="b">
        <v>0</v>
      </c>
      <c r="E3422" t="b">
        <v>0</v>
      </c>
      <c r="F3422" t="n">
        <v>0</v>
      </c>
      <c r="G3422" s="2" t="n">
        <v>0</v>
      </c>
    </row>
    <row r="3423">
      <c r="A3423" t="n">
        <v>1088735484</v>
      </c>
      <c r="B3423" t="inlineStr">
        <is>
          <t>1701</t>
        </is>
      </c>
      <c r="C3423" t="inlineStr">
        <is>
          <t>Nuevo</t>
        </is>
      </c>
      <c r="D3423" t="b">
        <v>0</v>
      </c>
      <c r="E3423" t="b">
        <v>0</v>
      </c>
      <c r="F3423" t="n">
        <v>0</v>
      </c>
      <c r="G3423" s="2" t="n">
        <v>0</v>
      </c>
    </row>
    <row r="3424">
      <c r="A3424" t="n">
        <v>1004694938</v>
      </c>
      <c r="B3424" t="inlineStr">
        <is>
          <t>1701</t>
        </is>
      </c>
      <c r="C3424" t="inlineStr">
        <is>
          <t>Nuevo</t>
        </is>
      </c>
      <c r="D3424" t="b">
        <v>1</v>
      </c>
      <c r="E3424" t="b">
        <v>0</v>
      </c>
      <c r="F3424" t="n">
        <v>1</v>
      </c>
      <c r="G3424" s="2" t="n">
        <v>50</v>
      </c>
    </row>
    <row r="3425">
      <c r="A3425" t="n">
        <v>1126456646</v>
      </c>
      <c r="B3425" t="inlineStr">
        <is>
          <t>1701</t>
        </is>
      </c>
      <c r="C3425" t="inlineStr">
        <is>
          <t>Nuevo</t>
        </is>
      </c>
      <c r="D3425" t="b">
        <v>1</v>
      </c>
      <c r="E3425" t="b">
        <v>0</v>
      </c>
      <c r="F3425" t="n">
        <v>1</v>
      </c>
      <c r="G3425" s="2" t="n">
        <v>50</v>
      </c>
    </row>
    <row r="3426">
      <c r="A3426" t="n">
        <v>1006850492</v>
      </c>
      <c r="B3426" t="inlineStr">
        <is>
          <t>1701</t>
        </is>
      </c>
      <c r="C3426" t="inlineStr">
        <is>
          <t>Nuevo</t>
        </is>
      </c>
      <c r="D3426" t="b">
        <v>1</v>
      </c>
      <c r="E3426" t="b">
        <v>0</v>
      </c>
      <c r="F3426" t="n">
        <v>1</v>
      </c>
      <c r="G3426" s="2" t="n">
        <v>50</v>
      </c>
    </row>
    <row r="3427">
      <c r="A3427" t="n">
        <v>1085321305</v>
      </c>
      <c r="B3427" t="inlineStr">
        <is>
          <t>1701</t>
        </is>
      </c>
      <c r="C3427" t="inlineStr">
        <is>
          <t>Nuevo</t>
        </is>
      </c>
      <c r="D3427" t="b">
        <v>1</v>
      </c>
      <c r="E3427" t="b">
        <v>0</v>
      </c>
      <c r="F3427" t="n">
        <v>1</v>
      </c>
      <c r="G3427" s="2" t="n">
        <v>50</v>
      </c>
    </row>
    <row r="3428">
      <c r="A3428" t="n">
        <v>1124312733</v>
      </c>
      <c r="B3428" t="inlineStr">
        <is>
          <t>1701</t>
        </is>
      </c>
      <c r="C3428" t="inlineStr">
        <is>
          <t>Nuevo</t>
        </is>
      </c>
      <c r="D3428" t="b">
        <v>1</v>
      </c>
      <c r="E3428" t="b">
        <v>0</v>
      </c>
      <c r="F3428" t="n">
        <v>1</v>
      </c>
      <c r="G3428" s="2" t="n">
        <v>50</v>
      </c>
    </row>
    <row r="3429">
      <c r="A3429" t="n">
        <v>1006789616</v>
      </c>
      <c r="B3429" t="inlineStr">
        <is>
          <t>1701</t>
        </is>
      </c>
      <c r="C3429" t="inlineStr">
        <is>
          <t>Nuevo</t>
        </is>
      </c>
      <c r="D3429" t="b">
        <v>0</v>
      </c>
      <c r="E3429" t="b">
        <v>0</v>
      </c>
      <c r="F3429" t="n">
        <v>0</v>
      </c>
      <c r="G3429" s="2" t="n">
        <v>0</v>
      </c>
    </row>
    <row r="3430">
      <c r="A3430" t="n">
        <v>1124312085</v>
      </c>
      <c r="B3430" t="inlineStr">
        <is>
          <t>1701</t>
        </is>
      </c>
      <c r="C3430" t="inlineStr">
        <is>
          <t>Nuevo</t>
        </is>
      </c>
      <c r="D3430" t="b">
        <v>1</v>
      </c>
      <c r="E3430" t="b">
        <v>0</v>
      </c>
      <c r="F3430" t="n">
        <v>1</v>
      </c>
      <c r="G3430" s="2" t="n">
        <v>50</v>
      </c>
    </row>
    <row r="3431">
      <c r="A3431" t="n">
        <v>1123207184</v>
      </c>
      <c r="B3431" t="inlineStr">
        <is>
          <t>1701</t>
        </is>
      </c>
      <c r="C3431" t="inlineStr">
        <is>
          <t>Nuevo</t>
        </is>
      </c>
      <c r="D3431" t="b">
        <v>1</v>
      </c>
      <c r="E3431" t="b">
        <v>0</v>
      </c>
      <c r="F3431" t="n">
        <v>1</v>
      </c>
      <c r="G3431" s="2" t="n">
        <v>50</v>
      </c>
    </row>
    <row r="3432">
      <c r="A3432" t="n">
        <v>1105464062</v>
      </c>
      <c r="B3432" t="inlineStr">
        <is>
          <t>1701</t>
        </is>
      </c>
      <c r="C3432" t="inlineStr">
        <is>
          <t>Nuevo</t>
        </is>
      </c>
      <c r="D3432" t="b">
        <v>1</v>
      </c>
      <c r="E3432" t="b">
        <v>0</v>
      </c>
      <c r="F3432" t="n">
        <v>1</v>
      </c>
      <c r="G3432" s="2" t="n">
        <v>50</v>
      </c>
    </row>
    <row r="3433">
      <c r="A3433" t="n">
        <v>1123200483</v>
      </c>
      <c r="B3433" t="inlineStr">
        <is>
          <t>1701</t>
        </is>
      </c>
      <c r="C3433" t="inlineStr">
        <is>
          <t>Nuevo</t>
        </is>
      </c>
      <c r="D3433" t="b">
        <v>1</v>
      </c>
      <c r="E3433" t="b">
        <v>0</v>
      </c>
      <c r="F3433" t="n">
        <v>1</v>
      </c>
      <c r="G3433" s="2" t="n">
        <v>50</v>
      </c>
    </row>
    <row r="3434">
      <c r="A3434" t="n">
        <v>1126450212</v>
      </c>
      <c r="B3434" t="inlineStr">
        <is>
          <t>1701</t>
        </is>
      </c>
      <c r="C3434" t="inlineStr">
        <is>
          <t>Nuevo</t>
        </is>
      </c>
      <c r="D3434" t="b">
        <v>1</v>
      </c>
      <c r="E3434" t="b">
        <v>0</v>
      </c>
      <c r="F3434" t="n">
        <v>1</v>
      </c>
      <c r="G3434" s="2" t="n">
        <v>50</v>
      </c>
    </row>
    <row r="3435">
      <c r="A3435" t="n">
        <v>1006995212</v>
      </c>
      <c r="B3435" t="inlineStr">
        <is>
          <t>1701</t>
        </is>
      </c>
      <c r="C3435" t="inlineStr">
        <is>
          <t>Nuevo</t>
        </is>
      </c>
      <c r="D3435" t="b">
        <v>1</v>
      </c>
      <c r="E3435" t="b">
        <v>0</v>
      </c>
      <c r="F3435" t="n">
        <v>1</v>
      </c>
      <c r="G3435" s="2" t="n">
        <v>50</v>
      </c>
    </row>
    <row r="3436">
      <c r="A3436" t="n">
        <v>1126449631</v>
      </c>
      <c r="B3436" t="inlineStr">
        <is>
          <t>1701</t>
        </is>
      </c>
      <c r="C3436" t="inlineStr">
        <is>
          <t>Nuevo</t>
        </is>
      </c>
      <c r="D3436" t="b">
        <v>1</v>
      </c>
      <c r="E3436" t="b">
        <v>0</v>
      </c>
      <c r="F3436" t="n">
        <v>1</v>
      </c>
      <c r="G3436" s="2" t="n">
        <v>50</v>
      </c>
    </row>
    <row r="3437">
      <c r="A3437" t="n">
        <v>1126457981</v>
      </c>
      <c r="B3437" t="inlineStr">
        <is>
          <t>1701</t>
        </is>
      </c>
      <c r="C3437" t="inlineStr">
        <is>
          <t>Nuevo</t>
        </is>
      </c>
      <c r="D3437" t="b">
        <v>0</v>
      </c>
      <c r="E3437" t="b">
        <v>0</v>
      </c>
      <c r="F3437" t="n">
        <v>0</v>
      </c>
      <c r="G3437" s="2" t="n">
        <v>0</v>
      </c>
    </row>
    <row r="3438">
      <c r="A3438" t="n">
        <v>1123334256</v>
      </c>
      <c r="B3438" t="inlineStr">
        <is>
          <t>1701</t>
        </is>
      </c>
      <c r="C3438" t="inlineStr">
        <is>
          <t>Nuevo</t>
        </is>
      </c>
      <c r="D3438" t="b">
        <v>1</v>
      </c>
      <c r="E3438" t="b">
        <v>0</v>
      </c>
      <c r="F3438" t="n">
        <v>1</v>
      </c>
      <c r="G3438" s="2" t="n">
        <v>50</v>
      </c>
    </row>
    <row r="3439">
      <c r="A3439" t="n">
        <v>1006846970</v>
      </c>
      <c r="B3439" t="inlineStr">
        <is>
          <t>1701</t>
        </is>
      </c>
      <c r="C3439" t="inlineStr">
        <is>
          <t>Nuevo</t>
        </is>
      </c>
      <c r="D3439" t="b">
        <v>1</v>
      </c>
      <c r="E3439" t="b">
        <v>0</v>
      </c>
      <c r="F3439" t="n">
        <v>1</v>
      </c>
      <c r="G3439" s="2" t="n">
        <v>50</v>
      </c>
    </row>
    <row r="3440">
      <c r="A3440" t="n">
        <v>1075272452</v>
      </c>
      <c r="B3440" t="inlineStr">
        <is>
          <t>1701</t>
        </is>
      </c>
      <c r="C3440" t="inlineStr">
        <is>
          <t>Nuevo</t>
        </is>
      </c>
      <c r="D3440" t="b">
        <v>1</v>
      </c>
      <c r="E3440" t="b">
        <v>0</v>
      </c>
      <c r="F3440" t="n">
        <v>1</v>
      </c>
      <c r="G3440" s="2" t="n">
        <v>50</v>
      </c>
    </row>
    <row r="3441">
      <c r="A3441" t="n">
        <v>1006907615</v>
      </c>
      <c r="B3441" t="inlineStr">
        <is>
          <t>1701</t>
        </is>
      </c>
      <c r="C3441" t="inlineStr">
        <is>
          <t>Nuevo</t>
        </is>
      </c>
      <c r="D3441" t="b">
        <v>1</v>
      </c>
      <c r="E3441" t="b">
        <v>0</v>
      </c>
      <c r="F3441" t="n">
        <v>1</v>
      </c>
      <c r="G3441" s="2" t="n">
        <v>50</v>
      </c>
    </row>
    <row r="3442">
      <c r="A3442" t="n">
        <v>1123334298</v>
      </c>
      <c r="B3442" t="inlineStr">
        <is>
          <t>1701</t>
        </is>
      </c>
      <c r="C3442" t="inlineStr">
        <is>
          <t>Nuevo</t>
        </is>
      </c>
      <c r="D3442" t="b">
        <v>1</v>
      </c>
      <c r="E3442" t="b">
        <v>0</v>
      </c>
      <c r="F3442" t="n">
        <v>1</v>
      </c>
      <c r="G3442" s="2" t="n">
        <v>50</v>
      </c>
    </row>
    <row r="3443">
      <c r="A3443" t="n">
        <v>1123322359</v>
      </c>
      <c r="B3443" t="inlineStr">
        <is>
          <t>1701</t>
        </is>
      </c>
      <c r="C3443" t="inlineStr">
        <is>
          <t>Nuevo</t>
        </is>
      </c>
      <c r="D3443" t="b">
        <v>1</v>
      </c>
      <c r="E3443" t="b">
        <v>0</v>
      </c>
      <c r="F3443" t="n">
        <v>1</v>
      </c>
      <c r="G3443" s="2" t="n">
        <v>50</v>
      </c>
    </row>
    <row r="3444">
      <c r="A3444" t="n">
        <v>1006851300</v>
      </c>
      <c r="B3444" t="inlineStr">
        <is>
          <t>1701</t>
        </is>
      </c>
      <c r="C3444" t="inlineStr">
        <is>
          <t>Nuevo</t>
        </is>
      </c>
      <c r="D3444" t="b">
        <v>0</v>
      </c>
      <c r="E3444" t="b">
        <v>0</v>
      </c>
      <c r="F3444" t="n">
        <v>0</v>
      </c>
      <c r="G3444" s="2" t="n">
        <v>0</v>
      </c>
    </row>
    <row r="3445">
      <c r="A3445" t="n">
        <v>1233192251</v>
      </c>
      <c r="B3445" t="inlineStr">
        <is>
          <t>1701</t>
        </is>
      </c>
      <c r="C3445" t="inlineStr">
        <is>
          <t>Nuevo</t>
        </is>
      </c>
      <c r="D3445" t="b">
        <v>1</v>
      </c>
      <c r="E3445" t="b">
        <v>0</v>
      </c>
      <c r="F3445" t="n">
        <v>1</v>
      </c>
      <c r="G3445" s="2" t="n">
        <v>50</v>
      </c>
    </row>
    <row r="3446">
      <c r="A3446" t="n">
        <v>18131189</v>
      </c>
      <c r="B3446" t="inlineStr">
        <is>
          <t>1701</t>
        </is>
      </c>
      <c r="C3446" t="inlineStr">
        <is>
          <t>Nuevo</t>
        </is>
      </c>
      <c r="D3446" t="b">
        <v>0</v>
      </c>
      <c r="E3446" t="b">
        <v>0</v>
      </c>
      <c r="F3446" t="n">
        <v>0</v>
      </c>
      <c r="G3446" s="2" t="n">
        <v>0</v>
      </c>
    </row>
    <row r="3447">
      <c r="A3447" t="n">
        <v>1085327559</v>
      </c>
      <c r="B3447" t="inlineStr">
        <is>
          <t>1701</t>
        </is>
      </c>
      <c r="C3447" t="inlineStr">
        <is>
          <t>Nuevo</t>
        </is>
      </c>
      <c r="D3447" t="b">
        <v>1</v>
      </c>
      <c r="E3447" t="b">
        <v>0</v>
      </c>
      <c r="F3447" t="n">
        <v>1</v>
      </c>
      <c r="G3447" s="2" t="n">
        <v>50</v>
      </c>
    </row>
    <row r="3448">
      <c r="A3448" t="n">
        <v>1006845064</v>
      </c>
      <c r="B3448" t="inlineStr">
        <is>
          <t>1701</t>
        </is>
      </c>
      <c r="C3448" t="inlineStr">
        <is>
          <t>Nuevo</t>
        </is>
      </c>
      <c r="D3448" t="b">
        <v>1</v>
      </c>
      <c r="E3448" t="b">
        <v>0</v>
      </c>
      <c r="F3448" t="n">
        <v>1</v>
      </c>
      <c r="G3448" s="2" t="n">
        <v>50</v>
      </c>
    </row>
    <row r="3449">
      <c r="A3449" t="n">
        <v>1004546026</v>
      </c>
      <c r="B3449" t="inlineStr">
        <is>
          <t>1701</t>
        </is>
      </c>
      <c r="C3449" t="inlineStr">
        <is>
          <t>Nuevo</t>
        </is>
      </c>
      <c r="D3449" t="b">
        <v>1</v>
      </c>
      <c r="E3449" t="b">
        <v>0</v>
      </c>
      <c r="F3449" t="n">
        <v>1</v>
      </c>
      <c r="G3449" s="2" t="n">
        <v>50</v>
      </c>
    </row>
    <row r="3450">
      <c r="A3450" t="n">
        <v>1006997270</v>
      </c>
      <c r="B3450" t="inlineStr">
        <is>
          <t>1701</t>
        </is>
      </c>
      <c r="C3450" t="inlineStr">
        <is>
          <t>Nuevo</t>
        </is>
      </c>
      <c r="D3450" t="b">
        <v>0</v>
      </c>
      <c r="E3450" t="b">
        <v>1</v>
      </c>
      <c r="F3450" t="n">
        <v>1</v>
      </c>
      <c r="G3450" s="2" t="n">
        <v>50</v>
      </c>
    </row>
    <row r="3451">
      <c r="A3451" t="n">
        <v>1126456520</v>
      </c>
      <c r="B3451" t="inlineStr">
        <is>
          <t>1701</t>
        </is>
      </c>
      <c r="C3451" t="inlineStr">
        <is>
          <t>Nuevo</t>
        </is>
      </c>
      <c r="D3451" t="b">
        <v>1</v>
      </c>
      <c r="E3451" t="b">
        <v>0</v>
      </c>
      <c r="F3451" t="n">
        <v>1</v>
      </c>
      <c r="G3451" s="2" t="n">
        <v>50</v>
      </c>
    </row>
    <row r="3452">
      <c r="A3452" t="n">
        <v>1089244248</v>
      </c>
      <c r="B3452" t="inlineStr">
        <is>
          <t>1701</t>
        </is>
      </c>
      <c r="C3452" t="inlineStr">
        <is>
          <t>Nuevo</t>
        </is>
      </c>
      <c r="D3452" t="b">
        <v>1</v>
      </c>
      <c r="E3452" t="b">
        <v>0</v>
      </c>
      <c r="F3452" t="n">
        <v>1</v>
      </c>
      <c r="G3452" s="2" t="n">
        <v>50</v>
      </c>
    </row>
    <row r="3453">
      <c r="A3453" t="n">
        <v>1004235782</v>
      </c>
      <c r="B3453" t="inlineStr">
        <is>
          <t>1701</t>
        </is>
      </c>
      <c r="C3453" t="inlineStr">
        <is>
          <t>Nuevo</t>
        </is>
      </c>
      <c r="D3453" t="b">
        <v>1</v>
      </c>
      <c r="E3453" t="b">
        <v>0</v>
      </c>
      <c r="F3453" t="n">
        <v>1</v>
      </c>
      <c r="G3453" s="2" t="n">
        <v>50</v>
      </c>
    </row>
    <row r="3454">
      <c r="A3454" t="n">
        <v>1122336519</v>
      </c>
      <c r="B3454" t="inlineStr">
        <is>
          <t>1701</t>
        </is>
      </c>
      <c r="C3454" t="inlineStr">
        <is>
          <t>Nuevo</t>
        </is>
      </c>
      <c r="D3454" t="b">
        <v>1</v>
      </c>
      <c r="E3454" t="b">
        <v>0</v>
      </c>
      <c r="F3454" t="n">
        <v>1</v>
      </c>
      <c r="G3454" s="2" t="n">
        <v>50</v>
      </c>
    </row>
    <row r="3455">
      <c r="A3455" t="n">
        <v>1123204071</v>
      </c>
      <c r="B3455" t="inlineStr">
        <is>
          <t>1701</t>
        </is>
      </c>
      <c r="C3455" t="inlineStr">
        <is>
          <t>Nuevo</t>
        </is>
      </c>
      <c r="D3455" t="b">
        <v>1</v>
      </c>
      <c r="E3455" t="b">
        <v>0</v>
      </c>
      <c r="F3455" t="n">
        <v>1</v>
      </c>
      <c r="G3455" s="2" t="n">
        <v>50</v>
      </c>
    </row>
    <row r="3456">
      <c r="A3456" t="n">
        <v>1007906626</v>
      </c>
      <c r="B3456" t="inlineStr">
        <is>
          <t>1701</t>
        </is>
      </c>
      <c r="C3456" t="inlineStr">
        <is>
          <t>Nuevo</t>
        </is>
      </c>
      <c r="D3456" t="b">
        <v>0</v>
      </c>
      <c r="E3456" t="b">
        <v>1</v>
      </c>
      <c r="F3456" t="n">
        <v>1</v>
      </c>
      <c r="G3456" s="2" t="n">
        <v>50</v>
      </c>
    </row>
    <row r="3457">
      <c r="A3457" t="n">
        <v>1006907814</v>
      </c>
      <c r="B3457" t="inlineStr">
        <is>
          <t>1701</t>
        </is>
      </c>
      <c r="C3457" t="inlineStr">
        <is>
          <t>Nuevo</t>
        </is>
      </c>
      <c r="D3457" t="b">
        <v>1</v>
      </c>
      <c r="E3457" t="b">
        <v>0</v>
      </c>
      <c r="F3457" t="n">
        <v>1</v>
      </c>
      <c r="G3457" s="2" t="n">
        <v>50</v>
      </c>
    </row>
    <row r="3458">
      <c r="A3458" t="n">
        <v>1127070551</v>
      </c>
      <c r="B3458" t="inlineStr">
        <is>
          <t>1701</t>
        </is>
      </c>
      <c r="C3458" t="inlineStr">
        <is>
          <t>Nuevo</t>
        </is>
      </c>
      <c r="D3458" t="b">
        <v>0</v>
      </c>
      <c r="E3458" t="b">
        <v>1</v>
      </c>
      <c r="F3458" t="n">
        <v>1</v>
      </c>
      <c r="G3458" s="2" t="n">
        <v>50</v>
      </c>
    </row>
    <row r="3459">
      <c r="A3459" t="n">
        <v>1006994987</v>
      </c>
      <c r="B3459" t="inlineStr">
        <is>
          <t>1701</t>
        </is>
      </c>
      <c r="C3459" t="inlineStr">
        <is>
          <t>Nuevo</t>
        </is>
      </c>
      <c r="D3459" t="b">
        <v>1</v>
      </c>
      <c r="E3459" t="b">
        <v>0</v>
      </c>
      <c r="F3459" t="n">
        <v>1</v>
      </c>
      <c r="G3459" s="2" t="n">
        <v>50</v>
      </c>
    </row>
    <row r="3460">
      <c r="A3460" t="n">
        <v>1006956048</v>
      </c>
      <c r="B3460" t="inlineStr">
        <is>
          <t>1701</t>
        </is>
      </c>
      <c r="C3460" t="inlineStr">
        <is>
          <t>Nuevo</t>
        </is>
      </c>
      <c r="D3460" t="b">
        <v>0</v>
      </c>
      <c r="E3460" t="b">
        <v>1</v>
      </c>
      <c r="F3460" t="n">
        <v>1</v>
      </c>
      <c r="G3460" s="2" t="n">
        <v>50</v>
      </c>
    </row>
    <row r="3461">
      <c r="A3461" t="n">
        <v>1010083839</v>
      </c>
      <c r="B3461" t="inlineStr">
        <is>
          <t>1701</t>
        </is>
      </c>
      <c r="C3461" t="inlineStr">
        <is>
          <t>Nuevo</t>
        </is>
      </c>
      <c r="D3461" t="b">
        <v>0</v>
      </c>
      <c r="E3461" t="b">
        <v>0</v>
      </c>
      <c r="F3461" t="n">
        <v>0</v>
      </c>
      <c r="G3461" s="2" t="n">
        <v>0</v>
      </c>
    </row>
    <row r="3462">
      <c r="A3462" t="n">
        <v>1126456542</v>
      </c>
      <c r="B3462" t="inlineStr">
        <is>
          <t>1701</t>
        </is>
      </c>
      <c r="C3462" t="inlineStr">
        <is>
          <t>Nuevo</t>
        </is>
      </c>
      <c r="D3462" t="b">
        <v>0</v>
      </c>
      <c r="E3462" t="b">
        <v>0</v>
      </c>
      <c r="F3462" t="n">
        <v>0</v>
      </c>
      <c r="G3462" s="2" t="n">
        <v>0</v>
      </c>
    </row>
    <row r="3463">
      <c r="A3463" t="n">
        <v>1123202146</v>
      </c>
      <c r="B3463" t="inlineStr">
        <is>
          <t>1701</t>
        </is>
      </c>
      <c r="C3463" t="inlineStr">
        <is>
          <t>Nuevo</t>
        </is>
      </c>
      <c r="D3463" t="b">
        <v>1</v>
      </c>
      <c r="E3463" t="b">
        <v>0</v>
      </c>
      <c r="F3463" t="n">
        <v>1</v>
      </c>
      <c r="G3463" s="2" t="n">
        <v>50</v>
      </c>
    </row>
    <row r="3464">
      <c r="A3464" t="n">
        <v>1005996078</v>
      </c>
      <c r="B3464" t="inlineStr">
        <is>
          <t>1701</t>
        </is>
      </c>
      <c r="C3464" t="inlineStr">
        <is>
          <t>Nuevo</t>
        </is>
      </c>
      <c r="D3464" t="b">
        <v>1</v>
      </c>
      <c r="E3464" t="b">
        <v>0</v>
      </c>
      <c r="F3464" t="n">
        <v>1</v>
      </c>
      <c r="G3464" s="2" t="n">
        <v>50</v>
      </c>
    </row>
    <row r="3465">
      <c r="A3465" t="n">
        <v>1004517848</v>
      </c>
      <c r="B3465" t="inlineStr">
        <is>
          <t>1701</t>
        </is>
      </c>
      <c r="C3465" t="inlineStr">
        <is>
          <t>Nuevo</t>
        </is>
      </c>
      <c r="D3465" t="b">
        <v>0</v>
      </c>
      <c r="E3465" t="b">
        <v>0</v>
      </c>
      <c r="F3465" t="n">
        <v>0</v>
      </c>
      <c r="G3465" s="2" t="n">
        <v>0</v>
      </c>
    </row>
    <row r="3466">
      <c r="A3466" t="n">
        <v>1126457253</v>
      </c>
      <c r="B3466" t="inlineStr">
        <is>
          <t>1701</t>
        </is>
      </c>
      <c r="C3466" t="inlineStr">
        <is>
          <t>Nuevo</t>
        </is>
      </c>
      <c r="D3466" t="b">
        <v>1</v>
      </c>
      <c r="E3466" t="b">
        <v>0</v>
      </c>
      <c r="F3466" t="n">
        <v>1</v>
      </c>
      <c r="G3466" s="2" t="n">
        <v>50</v>
      </c>
    </row>
    <row r="3467">
      <c r="A3467" t="n">
        <v>1006997933</v>
      </c>
      <c r="B3467" t="inlineStr">
        <is>
          <t>1701</t>
        </is>
      </c>
      <c r="C3467" t="inlineStr">
        <is>
          <t>Nuevo</t>
        </is>
      </c>
      <c r="D3467" t="b">
        <v>1</v>
      </c>
      <c r="E3467" t="b">
        <v>0</v>
      </c>
      <c r="F3467" t="n">
        <v>1</v>
      </c>
      <c r="G3467" s="2" t="n">
        <v>50</v>
      </c>
    </row>
    <row r="3468">
      <c r="A3468" t="n">
        <v>1006742425</v>
      </c>
      <c r="B3468" t="inlineStr">
        <is>
          <t>1701</t>
        </is>
      </c>
      <c r="C3468" t="inlineStr">
        <is>
          <t>Nuevo</t>
        </is>
      </c>
      <c r="D3468" t="b">
        <v>1</v>
      </c>
      <c r="E3468" t="b">
        <v>0</v>
      </c>
      <c r="F3468" t="n">
        <v>1</v>
      </c>
      <c r="G3468" s="2" t="n">
        <v>50</v>
      </c>
    </row>
    <row r="3469">
      <c r="A3469" t="n">
        <v>1126457963</v>
      </c>
      <c r="B3469" t="inlineStr">
        <is>
          <t>1701</t>
        </is>
      </c>
      <c r="C3469" t="inlineStr">
        <is>
          <t>Nuevo</t>
        </is>
      </c>
      <c r="D3469" t="b">
        <v>1</v>
      </c>
      <c r="E3469" t="b">
        <v>0</v>
      </c>
      <c r="F3469" t="n">
        <v>1</v>
      </c>
      <c r="G3469" s="2" t="n">
        <v>50</v>
      </c>
    </row>
    <row r="3470">
      <c r="A3470" t="n">
        <v>1126452545</v>
      </c>
      <c r="B3470" t="inlineStr">
        <is>
          <t>1701</t>
        </is>
      </c>
      <c r="C3470" t="inlineStr">
        <is>
          <t>Nuevo</t>
        </is>
      </c>
      <c r="D3470" t="b">
        <v>1</v>
      </c>
      <c r="E3470" t="b">
        <v>0</v>
      </c>
      <c r="F3470" t="n">
        <v>1</v>
      </c>
      <c r="G3470" s="2" t="n">
        <v>50</v>
      </c>
    </row>
    <row r="3471">
      <c r="A3471" t="n">
        <v>1006506274</v>
      </c>
      <c r="B3471" t="inlineStr">
        <is>
          <t>1701</t>
        </is>
      </c>
      <c r="C3471" t="inlineStr">
        <is>
          <t>Nuevo</t>
        </is>
      </c>
      <c r="D3471" t="b">
        <v>1</v>
      </c>
      <c r="E3471" t="b">
        <v>0</v>
      </c>
      <c r="F3471" t="n">
        <v>1</v>
      </c>
      <c r="G3471" s="2" t="n">
        <v>50</v>
      </c>
    </row>
    <row r="3472">
      <c r="A3472" t="n">
        <v>1123321963</v>
      </c>
      <c r="B3472" t="inlineStr">
        <is>
          <t>1701</t>
        </is>
      </c>
      <c r="C3472" t="inlineStr">
        <is>
          <t>Nuevo</t>
        </is>
      </c>
      <c r="D3472" t="b">
        <v>1</v>
      </c>
      <c r="E3472" t="b">
        <v>0</v>
      </c>
      <c r="F3472" t="n">
        <v>1</v>
      </c>
      <c r="G3472" s="2" t="n">
        <v>50</v>
      </c>
    </row>
    <row r="3473">
      <c r="A3473" t="n">
        <v>1004697183</v>
      </c>
      <c r="B3473" t="inlineStr">
        <is>
          <t>1701</t>
        </is>
      </c>
      <c r="C3473" t="inlineStr">
        <is>
          <t>Nuevo</t>
        </is>
      </c>
      <c r="D3473" t="b">
        <v>1</v>
      </c>
      <c r="E3473" t="b">
        <v>0</v>
      </c>
      <c r="F3473" t="n">
        <v>1</v>
      </c>
      <c r="G3473" s="2" t="n">
        <v>50</v>
      </c>
    </row>
    <row r="3474">
      <c r="A3474" t="n">
        <v>1122341180</v>
      </c>
      <c r="B3474" t="inlineStr">
        <is>
          <t>1701</t>
        </is>
      </c>
      <c r="C3474" t="inlineStr">
        <is>
          <t>Nuevo</t>
        </is>
      </c>
      <c r="D3474" t="b">
        <v>1</v>
      </c>
      <c r="E3474" t="b">
        <v>0</v>
      </c>
      <c r="F3474" t="n">
        <v>1</v>
      </c>
      <c r="G3474" s="2" t="n">
        <v>50</v>
      </c>
    </row>
    <row r="3475">
      <c r="A3475" t="n">
        <v>1126453472</v>
      </c>
      <c r="B3475" t="inlineStr">
        <is>
          <t>1701</t>
        </is>
      </c>
      <c r="C3475" t="inlineStr">
        <is>
          <t>Nuevo</t>
        </is>
      </c>
      <c r="D3475" t="b">
        <v>0</v>
      </c>
      <c r="E3475" t="b">
        <v>0</v>
      </c>
      <c r="F3475" t="n">
        <v>0</v>
      </c>
      <c r="G3475" s="2" t="n">
        <v>0</v>
      </c>
    </row>
    <row r="3476">
      <c r="A3476" t="n">
        <v>1126455785</v>
      </c>
      <c r="B3476" t="inlineStr">
        <is>
          <t>1701</t>
        </is>
      </c>
      <c r="C3476" t="inlineStr">
        <is>
          <t>Nuevo</t>
        </is>
      </c>
      <c r="D3476" t="b">
        <v>1</v>
      </c>
      <c r="E3476" t="b">
        <v>0</v>
      </c>
      <c r="F3476" t="n">
        <v>1</v>
      </c>
      <c r="G3476" s="2" t="n">
        <v>50</v>
      </c>
    </row>
    <row r="3477">
      <c r="A3477" t="n">
        <v>1126458238</v>
      </c>
      <c r="B3477" t="inlineStr">
        <is>
          <t>1701</t>
        </is>
      </c>
      <c r="C3477" t="inlineStr">
        <is>
          <t>Nuevo</t>
        </is>
      </c>
      <c r="D3477" t="b">
        <v>1</v>
      </c>
      <c r="E3477" t="b">
        <v>0</v>
      </c>
      <c r="F3477" t="n">
        <v>1</v>
      </c>
      <c r="G3477" s="2" t="n">
        <v>50</v>
      </c>
    </row>
    <row r="3478">
      <c r="A3478" t="n">
        <v>1006170442</v>
      </c>
      <c r="B3478" t="inlineStr">
        <is>
          <t>1701</t>
        </is>
      </c>
      <c r="C3478" t="inlineStr">
        <is>
          <t>Nuevo</t>
        </is>
      </c>
      <c r="D3478" t="b">
        <v>1</v>
      </c>
      <c r="E3478" t="b">
        <v>0</v>
      </c>
      <c r="F3478" t="n">
        <v>1</v>
      </c>
      <c r="G3478" s="2" t="n">
        <v>50</v>
      </c>
    </row>
    <row r="3479">
      <c r="A3479" t="n">
        <v>1123204236</v>
      </c>
      <c r="B3479" t="inlineStr">
        <is>
          <t>1701</t>
        </is>
      </c>
      <c r="C3479" t="inlineStr">
        <is>
          <t>Nuevo</t>
        </is>
      </c>
      <c r="D3479" t="b">
        <v>1</v>
      </c>
      <c r="E3479" t="b">
        <v>0</v>
      </c>
      <c r="F3479" t="n">
        <v>1</v>
      </c>
      <c r="G3479" s="2" t="n">
        <v>50</v>
      </c>
    </row>
    <row r="3480">
      <c r="A3480" t="n">
        <v>1006788750</v>
      </c>
      <c r="B3480" t="inlineStr">
        <is>
          <t>1701</t>
        </is>
      </c>
      <c r="C3480" t="inlineStr">
        <is>
          <t>Nuevo</t>
        </is>
      </c>
      <c r="D3480" t="b">
        <v>1</v>
      </c>
      <c r="E3480" t="b">
        <v>0</v>
      </c>
      <c r="F3480" t="n">
        <v>1</v>
      </c>
      <c r="G3480" s="2" t="n">
        <v>50</v>
      </c>
    </row>
    <row r="3481">
      <c r="A3481" t="n">
        <v>1086298288</v>
      </c>
      <c r="B3481" t="inlineStr">
        <is>
          <t>1701</t>
        </is>
      </c>
      <c r="C3481" t="inlineStr">
        <is>
          <t>Nuevo</t>
        </is>
      </c>
      <c r="D3481" t="b">
        <v>0</v>
      </c>
      <c r="E3481" t="b">
        <v>1</v>
      </c>
      <c r="F3481" t="n">
        <v>1</v>
      </c>
      <c r="G3481" s="2" t="n">
        <v>50</v>
      </c>
    </row>
    <row r="3482">
      <c r="A3482" t="n">
        <v>1120097896</v>
      </c>
      <c r="B3482" t="inlineStr">
        <is>
          <t>1701</t>
        </is>
      </c>
      <c r="C3482" t="inlineStr">
        <is>
          <t>Nuevo</t>
        </is>
      </c>
      <c r="D3482" t="b">
        <v>1</v>
      </c>
      <c r="E3482" t="b">
        <v>0</v>
      </c>
      <c r="F3482" t="n">
        <v>1</v>
      </c>
      <c r="G3482" s="2" t="n">
        <v>50</v>
      </c>
    </row>
    <row r="3483">
      <c r="A3483" t="n">
        <v>1126449271</v>
      </c>
      <c r="B3483" t="inlineStr">
        <is>
          <t>1701</t>
        </is>
      </c>
      <c r="C3483" t="inlineStr">
        <is>
          <t>Nuevo</t>
        </is>
      </c>
      <c r="D3483" t="b">
        <v>1</v>
      </c>
      <c r="E3483" t="b">
        <v>0</v>
      </c>
      <c r="F3483" t="n">
        <v>1</v>
      </c>
      <c r="G3483" s="2" t="n">
        <v>50</v>
      </c>
    </row>
    <row r="3484">
      <c r="A3484" t="n">
        <v>1123333286</v>
      </c>
      <c r="B3484" t="inlineStr">
        <is>
          <t>1701</t>
        </is>
      </c>
      <c r="C3484" t="inlineStr">
        <is>
          <t>Nuevo</t>
        </is>
      </c>
      <c r="D3484" t="b">
        <v>1</v>
      </c>
      <c r="E3484" t="b">
        <v>0</v>
      </c>
      <c r="F3484" t="n">
        <v>1</v>
      </c>
      <c r="G3484" s="2" t="n">
        <v>50</v>
      </c>
    </row>
    <row r="3485">
      <c r="A3485" t="n">
        <v>1126449508</v>
      </c>
      <c r="B3485" t="inlineStr">
        <is>
          <t>1701</t>
        </is>
      </c>
      <c r="C3485" t="inlineStr">
        <is>
          <t>Nuevo</t>
        </is>
      </c>
      <c r="D3485" t="b">
        <v>0</v>
      </c>
      <c r="E3485" t="b">
        <v>0</v>
      </c>
      <c r="F3485" t="n">
        <v>0</v>
      </c>
      <c r="G3485" s="2" t="n">
        <v>0</v>
      </c>
    </row>
    <row r="3486">
      <c r="A3486" t="n">
        <v>1130145341</v>
      </c>
      <c r="B3486" t="inlineStr">
        <is>
          <t>1701</t>
        </is>
      </c>
      <c r="C3486" t="inlineStr">
        <is>
          <t>Nuevo</t>
        </is>
      </c>
      <c r="D3486" t="b">
        <v>0</v>
      </c>
      <c r="E3486" t="b">
        <v>0</v>
      </c>
      <c r="F3486" t="n">
        <v>0</v>
      </c>
      <c r="G3486" s="2" t="n">
        <v>0</v>
      </c>
    </row>
    <row r="3487">
      <c r="A3487" t="n">
        <v>1070591039</v>
      </c>
      <c r="B3487" t="inlineStr">
        <is>
          <t>1701</t>
        </is>
      </c>
      <c r="C3487" t="inlineStr">
        <is>
          <t>Nuevo</t>
        </is>
      </c>
      <c r="D3487" t="b">
        <v>1</v>
      </c>
      <c r="E3487" t="b">
        <v>0</v>
      </c>
      <c r="F3487" t="n">
        <v>1</v>
      </c>
      <c r="G3487" s="2" t="n">
        <v>50</v>
      </c>
    </row>
    <row r="3488">
      <c r="A3488" t="n">
        <v>1123323997</v>
      </c>
      <c r="B3488" t="inlineStr">
        <is>
          <t>1701</t>
        </is>
      </c>
      <c r="C3488" t="inlineStr">
        <is>
          <t>Nuevo</t>
        </is>
      </c>
      <c r="D3488" t="b">
        <v>1</v>
      </c>
      <c r="E3488" t="b">
        <v>0</v>
      </c>
      <c r="F3488" t="n">
        <v>1</v>
      </c>
      <c r="G3488" s="2" t="n">
        <v>50</v>
      </c>
    </row>
    <row r="3489">
      <c r="A3489" t="n">
        <v>1006948736</v>
      </c>
      <c r="B3489" t="inlineStr">
        <is>
          <t>1701</t>
        </is>
      </c>
      <c r="C3489" t="inlineStr">
        <is>
          <t>Nuevo</t>
        </is>
      </c>
      <c r="D3489" t="b">
        <v>1</v>
      </c>
      <c r="E3489" t="b">
        <v>0</v>
      </c>
      <c r="F3489" t="n">
        <v>1</v>
      </c>
      <c r="G3489" s="2" t="n">
        <v>50</v>
      </c>
    </row>
    <row r="3490">
      <c r="A3490" t="n">
        <v>1006995822</v>
      </c>
      <c r="B3490" t="inlineStr">
        <is>
          <t>1701</t>
        </is>
      </c>
      <c r="C3490" t="inlineStr">
        <is>
          <t>Nuevo</t>
        </is>
      </c>
      <c r="D3490" t="b">
        <v>0</v>
      </c>
      <c r="E3490" t="b">
        <v>0</v>
      </c>
      <c r="F3490" t="n">
        <v>0</v>
      </c>
      <c r="G3490" s="2" t="n">
        <v>0</v>
      </c>
    </row>
    <row r="3491">
      <c r="A3491" t="n">
        <v>1126458558</v>
      </c>
      <c r="B3491" t="inlineStr">
        <is>
          <t>1701</t>
        </is>
      </c>
      <c r="C3491" t="inlineStr">
        <is>
          <t>Nuevo</t>
        </is>
      </c>
      <c r="D3491" t="b">
        <v>1</v>
      </c>
      <c r="E3491" t="b">
        <v>0</v>
      </c>
      <c r="F3491" t="n">
        <v>1</v>
      </c>
      <c r="G3491" s="2" t="n">
        <v>50</v>
      </c>
    </row>
    <row r="3492">
      <c r="A3492" t="n">
        <v>1130145206</v>
      </c>
      <c r="B3492" t="inlineStr">
        <is>
          <t>1701</t>
        </is>
      </c>
      <c r="C3492" t="inlineStr">
        <is>
          <t>Nuevo</t>
        </is>
      </c>
      <c r="D3492" t="b">
        <v>1</v>
      </c>
      <c r="E3492" t="b">
        <v>0</v>
      </c>
      <c r="F3492" t="n">
        <v>1</v>
      </c>
      <c r="G3492" s="2" t="n">
        <v>50</v>
      </c>
    </row>
    <row r="3493">
      <c r="A3493" t="n">
        <v>1130164195</v>
      </c>
      <c r="B3493" t="inlineStr">
        <is>
          <t>1701</t>
        </is>
      </c>
      <c r="C3493" t="inlineStr">
        <is>
          <t>Nuevo</t>
        </is>
      </c>
      <c r="D3493" t="b">
        <v>0</v>
      </c>
      <c r="E3493" t="b">
        <v>0</v>
      </c>
      <c r="F3493" t="n">
        <v>0</v>
      </c>
      <c r="G3493" s="2" t="n">
        <v>0</v>
      </c>
    </row>
    <row r="3494">
      <c r="A3494" t="n">
        <v>1007816170</v>
      </c>
      <c r="B3494" t="inlineStr">
        <is>
          <t>1701</t>
        </is>
      </c>
      <c r="C3494" t="inlineStr">
        <is>
          <t>Nuevo</t>
        </is>
      </c>
      <c r="D3494" t="b">
        <v>1</v>
      </c>
      <c r="E3494" t="b">
        <v>0</v>
      </c>
      <c r="F3494" t="n">
        <v>1</v>
      </c>
      <c r="G3494" s="2" t="n">
        <v>50</v>
      </c>
    </row>
    <row r="3495">
      <c r="A3495" t="n">
        <v>1006850444</v>
      </c>
      <c r="B3495" t="inlineStr">
        <is>
          <t>1701</t>
        </is>
      </c>
      <c r="C3495" t="inlineStr">
        <is>
          <t>Nuevo</t>
        </is>
      </c>
      <c r="D3495" t="b">
        <v>0</v>
      </c>
      <c r="E3495" t="b">
        <v>0</v>
      </c>
      <c r="F3495" t="n">
        <v>0</v>
      </c>
      <c r="G3495" s="2" t="n">
        <v>0</v>
      </c>
    </row>
  </sheetData>
  <conditionalFormatting sqref="D2:D3495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3495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2025-05-10T02:50:38Z</dcterms:created>
  <dcterms:modified xsi:type="dcterms:W3CDTF">2025-05-10T02:50:38Z</dcterms:modified>
</cp:coreProperties>
</file>