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8.xml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40.xml"/>
  <Override ContentType="application/vnd.openxmlformats-officedocument.spreadsheetml.worksheet+xml" PartName="/xl/worksheets/sheet19.xml"/>
  <Override ContentType="application/vnd.openxmlformats-officedocument.spreadsheetml.worksheet+xml" PartName="/xl/worksheets/sheet3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36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29.xml"/>
  <Override ContentType="application/vnd.openxmlformats-officedocument.spreadsheetml.worksheet+xml" PartName="/xl/worksheets/sheet20.xml"/>
  <Override ContentType="application/vnd.openxmlformats-officedocument.spreadsheetml.worksheet+xml" PartName="/xl/worksheets/sheet37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33.xml"/>
  <Override ContentType="application/vnd.openxmlformats-officedocument.spreadsheetml.worksheet+xml" PartName="/xl/worksheets/sheet4.xml"/>
  <Override ContentType="application/vnd.openxmlformats-officedocument.spreadsheetml.worksheet+xml" PartName="/xl/worksheets/sheet39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38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34.xml"/>
  <Override ContentType="application/vnd.openxmlformats-officedocument.spreadsheetml.worksheet+xml" PartName="/xl/worksheets/sheet21.xml"/>
  <Override ContentType="application/vnd.openxmlformats-officedocument.spreadsheetml.worksheet+xml" PartName="/xl/worksheets/sheet30.xml"/>
  <Override ContentType="application/vnd.openxmlformats-officedocument.spreadsheetml.worksheet+xml" PartName="/xl/worksheets/sheet27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26.xml"/>
  <Override ContentType="application/vnd.openxmlformats-officedocument.spreadsheetml.worksheet+xml" PartName="/xl/worksheets/sheet31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worksheet+xml" PartName="/xl/worksheets/sheet35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26.xml"/>
  <Override ContentType="application/vnd.openxmlformats-officedocument.drawing+xml" PartName="/xl/drawings/drawing9.xml"/>
  <Override ContentType="application/vnd.openxmlformats-officedocument.drawing+xml" PartName="/xl/drawings/drawing3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5.xml"/>
  <Override ContentType="application/vnd.openxmlformats-officedocument.drawing+xml" PartName="/xl/drawings/drawing30.xml"/>
  <Override ContentType="application/vnd.openxmlformats-officedocument.drawing+xml" PartName="/xl/drawings/drawing34.xml"/>
  <Override ContentType="application/vnd.openxmlformats-officedocument.drawing+xml" PartName="/xl/drawings/drawing21.xml"/>
  <Override ContentType="application/vnd.openxmlformats-officedocument.drawing+xml" PartName="/xl/drawings/drawing27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31.xml"/>
  <Override ContentType="application/vnd.openxmlformats-officedocument.drawing+xml" PartName="/xl/drawings/drawing22.xml"/>
  <Override ContentType="application/vnd.openxmlformats-officedocument.drawing+xml" PartName="/xl/drawings/drawing35.xml"/>
  <Override ContentType="application/vnd.openxmlformats-officedocument.drawing+xml" PartName="/xl/drawings/drawing10.xml"/>
  <Override ContentType="application/vnd.openxmlformats-officedocument.drawing+xml" PartName="/xl/drawings/drawing28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40.xml"/>
  <Override ContentType="application/vnd.openxmlformats-officedocument.drawing+xml" PartName="/xl/drawings/drawing1.xml"/>
  <Override ContentType="application/vnd.openxmlformats-officedocument.drawing+xml" PartName="/xl/drawings/drawing36.xml"/>
  <Override ContentType="application/vnd.openxmlformats-officedocument.drawing+xml" PartName="/xl/drawings/drawing32.xml"/>
  <Override ContentType="application/vnd.openxmlformats-officedocument.drawing+xml" PartName="/xl/drawings/drawing23.xml"/>
  <Override ContentType="application/vnd.openxmlformats-officedocument.drawing+xml" PartName="/xl/drawings/drawing33.xml"/>
  <Override ContentType="application/vnd.openxmlformats-officedocument.drawing+xml" PartName="/xl/drawings/drawing38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5.xml"/>
  <Override ContentType="application/vnd.openxmlformats-officedocument.drawing+xml" PartName="/xl/drawings/drawing29.xml"/>
  <Override ContentType="application/vnd.openxmlformats-officedocument.drawing+xml" PartName="/xl/drawings/drawing24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drawing+xml" PartName="/xl/drawings/drawing37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020_11_20_exp1_TH_8_AD3" sheetId="1" r:id="rId4"/>
    <sheet state="visible" name="2020_11_20_exp1_TH_2_AD2" sheetId="2" r:id="rId5"/>
    <sheet state="visible" name="2020_11_19_exp3_TH_17_AD2" sheetId="3" r:id="rId6"/>
    <sheet state="visible" name="2020_11_19_exp1_TH_6_AD3" sheetId="4" r:id="rId7"/>
    <sheet state="visible" name="2020_10_16_exp1_TH_17_AD1" sheetId="5" r:id="rId8"/>
    <sheet state="visible" name="2020_10_16_exp1_TH_15_AD1" sheetId="6" r:id="rId9"/>
    <sheet state="visible" name="2020_10_16_exp1_TH_13_AD1" sheetId="7" r:id="rId10"/>
    <sheet state="visible" name="2020_09_03_exp2_TH_1_AD0" sheetId="8" r:id="rId11"/>
    <sheet state="visible" name="2020_09_03_exp2_TH_1_AD3" sheetId="9" r:id="rId12"/>
    <sheet state="visible" name="2020_09_03_exp1_TH_10_AD0" sheetId="10" r:id="rId13"/>
    <sheet state="visible" name="2020_09_03_exp1_TH_5_AD0" sheetId="11" r:id="rId14"/>
    <sheet state="visible" name="2020_09_03_exp1_TH_2_AD0" sheetId="12" r:id="rId15"/>
    <sheet state="visible" name="2020_09_03_exp1_TH_2_AD3" sheetId="13" r:id="rId16"/>
    <sheet state="visible" name="2020_07_26_exp3_TH_7_AD0" sheetId="14" r:id="rId17"/>
    <sheet state="visible" name="2020_07_26_exp3_TH_7_AD1" sheetId="15" r:id="rId18"/>
    <sheet state="visible" name="2020_07_26_exp3_TH_7_AD2" sheetId="16" r:id="rId19"/>
    <sheet state="visible" name="2020_07_26_exp3_TH_11_AD2" sheetId="17" r:id="rId20"/>
    <sheet state="visible" name="2020_07_26_exp3_TH_5_AD0" sheetId="18" r:id="rId21"/>
    <sheet state="visible" name="2020_07_26_exp3_TH_5_AD2" sheetId="19" r:id="rId22"/>
    <sheet state="visible" name="2020_07_26_exp3_TH_3_AD1" sheetId="20" r:id="rId23"/>
    <sheet state="visible" name="2020_07_24_exp1_TH_1_AD2" sheetId="21" r:id="rId24"/>
    <sheet state="visible" name="2020_07_24_exp1_TH_1_AD1" sheetId="22" r:id="rId25"/>
    <sheet state="visible" name="2020_07_23_exp1_TH_27_AD1" sheetId="23" r:id="rId26"/>
    <sheet state="visible" name="2020_07_23_exp1_18_AD3" sheetId="24" r:id="rId27"/>
    <sheet state="visible" name="2020_07_23_exp1_TH_15_AD3" sheetId="25" r:id="rId28"/>
    <sheet state="visible" name="2020_07_19_exp2_TH_10_AD0" sheetId="26" r:id="rId29"/>
    <sheet state="visible" name="2020_07_19_exp2_TH_7_AD0" sheetId="27" r:id="rId30"/>
    <sheet state="visible" name="2020_07_19_exp1_TH_40_AD2" sheetId="28" r:id="rId31"/>
    <sheet state="visible" name="2020_07_19_exp1_TH_12_AD2" sheetId="29" r:id="rId32"/>
    <sheet state="visible" name="2020_07_19_exp1_TH_3_AD1" sheetId="30" r:id="rId33"/>
    <sheet state="visible" name="2020_07_19_exp1_TH_3_AD2" sheetId="31" r:id="rId34"/>
    <sheet state="visible" name="2020_07_17_exp4_TH_3_AD1" sheetId="32" r:id="rId35"/>
    <sheet state="visible" name="2020_07_17_exp4_TH_3_AD2" sheetId="33" r:id="rId36"/>
    <sheet state="visible" name="2020_07_17_exp4_TH_3_AD3" sheetId="34" r:id="rId37"/>
    <sheet state="visible" name="2020_07_17_exp1_TH_7_AD1" sheetId="35" r:id="rId38"/>
    <sheet state="visible" name="2020_07_17_exp1_TH_6_AD0" sheetId="36" r:id="rId39"/>
    <sheet state="visible" name="2020_07_17_exp1_TH_3_AD0" sheetId="37" r:id="rId40"/>
    <sheet state="visible" name="2020_05_20_exp1_TH_11_AD3" sheetId="38" r:id="rId41"/>
    <sheet state="visible" name="2020_03_23_exp1_TH_14_AD3" sheetId="39" r:id="rId42"/>
    <sheet state="visible" name="2020_03_23_exp1_TH_8_AD0" sheetId="40" r:id="rId43"/>
  </sheets>
  <definedNames/>
  <calcPr/>
</workbook>
</file>

<file path=xl/sharedStrings.xml><?xml version="1.0" encoding="utf-8"?>
<sst xmlns="http://schemas.openxmlformats.org/spreadsheetml/2006/main" count="440" uniqueCount="11">
  <si>
    <t>sweeps</t>
  </si>
  <si>
    <t>peaks1</t>
  </si>
  <si>
    <t>peaks1_t</t>
  </si>
  <si>
    <t>peaks2</t>
  </si>
  <si>
    <t>peaks2_t</t>
  </si>
  <si>
    <t>DC1</t>
  </si>
  <si>
    <t>DC1_t</t>
  </si>
  <si>
    <t>DC2</t>
  </si>
  <si>
    <t>DC2_t</t>
  </si>
  <si>
    <t>background</t>
  </si>
  <si>
    <t>DC_background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</si>
</sst>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40" Type="http://schemas.openxmlformats.org/officeDocument/2006/relationships/worksheet" Target="worksheets/sheet37.xml"/><Relationship Id="rId20" Type="http://schemas.openxmlformats.org/officeDocument/2006/relationships/worksheet" Target="worksheets/sheet17.xml"/><Relationship Id="rId42" Type="http://schemas.openxmlformats.org/officeDocument/2006/relationships/worksheet" Target="worksheets/sheet39.xml"/><Relationship Id="rId41" Type="http://schemas.openxmlformats.org/officeDocument/2006/relationships/worksheet" Target="worksheets/sheet38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43" Type="http://schemas.openxmlformats.org/officeDocument/2006/relationships/worksheet" Target="worksheets/sheet40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28" Type="http://schemas.openxmlformats.org/officeDocument/2006/relationships/worksheet" Target="worksheets/sheet25.xml"/><Relationship Id="rId27" Type="http://schemas.openxmlformats.org/officeDocument/2006/relationships/worksheet" Target="worksheets/sheet24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29" Type="http://schemas.openxmlformats.org/officeDocument/2006/relationships/worksheet" Target="worksheets/sheet26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31" Type="http://schemas.openxmlformats.org/officeDocument/2006/relationships/worksheet" Target="worksheets/sheet28.xml"/><Relationship Id="rId30" Type="http://schemas.openxmlformats.org/officeDocument/2006/relationships/worksheet" Target="worksheets/sheet27.xml"/><Relationship Id="rId11" Type="http://schemas.openxmlformats.org/officeDocument/2006/relationships/worksheet" Target="worksheets/sheet8.xml"/><Relationship Id="rId33" Type="http://schemas.openxmlformats.org/officeDocument/2006/relationships/worksheet" Target="worksheets/sheet30.xml"/><Relationship Id="rId10" Type="http://schemas.openxmlformats.org/officeDocument/2006/relationships/worksheet" Target="worksheets/sheet7.xml"/><Relationship Id="rId32" Type="http://schemas.openxmlformats.org/officeDocument/2006/relationships/worksheet" Target="worksheets/sheet29.xml"/><Relationship Id="rId13" Type="http://schemas.openxmlformats.org/officeDocument/2006/relationships/worksheet" Target="worksheets/sheet10.xml"/><Relationship Id="rId35" Type="http://schemas.openxmlformats.org/officeDocument/2006/relationships/worksheet" Target="worksheets/sheet32.xml"/><Relationship Id="rId12" Type="http://schemas.openxmlformats.org/officeDocument/2006/relationships/worksheet" Target="worksheets/sheet9.xml"/><Relationship Id="rId34" Type="http://schemas.openxmlformats.org/officeDocument/2006/relationships/worksheet" Target="worksheets/sheet31.xml"/><Relationship Id="rId15" Type="http://schemas.openxmlformats.org/officeDocument/2006/relationships/worksheet" Target="worksheets/sheet12.xml"/><Relationship Id="rId37" Type="http://schemas.openxmlformats.org/officeDocument/2006/relationships/worksheet" Target="worksheets/sheet34.xml"/><Relationship Id="rId14" Type="http://schemas.openxmlformats.org/officeDocument/2006/relationships/worksheet" Target="worksheets/sheet11.xml"/><Relationship Id="rId36" Type="http://schemas.openxmlformats.org/officeDocument/2006/relationships/worksheet" Target="worksheets/sheet33.xml"/><Relationship Id="rId17" Type="http://schemas.openxmlformats.org/officeDocument/2006/relationships/worksheet" Target="worksheets/sheet14.xml"/><Relationship Id="rId39" Type="http://schemas.openxmlformats.org/officeDocument/2006/relationships/worksheet" Target="worksheets/sheet36.xml"/><Relationship Id="rId16" Type="http://schemas.openxmlformats.org/officeDocument/2006/relationships/worksheet" Target="worksheets/sheet13.xml"/><Relationship Id="rId38" Type="http://schemas.openxmlformats.org/officeDocument/2006/relationships/worksheet" Target="worksheets/sheet35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peaks1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'2020_10_16_exp1_TH_15_AD1'!$B$2:$B$21</c:f>
              <c:numCache/>
            </c:numRef>
          </c:val>
          <c:smooth val="0"/>
        </c:ser>
        <c:axId val="1712449539"/>
        <c:axId val="880236409"/>
      </c:lineChart>
      <c:catAx>
        <c:axId val="17124495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80236409"/>
      </c:catAx>
      <c:valAx>
        <c:axId val="88023640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peaks1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1244953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847725</xdr:colOff>
      <xdr:row>6</xdr:row>
      <xdr:rowOff>76200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3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3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>
      <c r="A2" s="2">
        <v>610.0</v>
      </c>
      <c r="B2" s="2">
        <v>-0.45648193</v>
      </c>
      <c r="C2" s="2">
        <v>12.08</v>
      </c>
      <c r="D2" s="2">
        <v>-0.85836792</v>
      </c>
      <c r="E2" s="2">
        <v>16.92</v>
      </c>
      <c r="F2" s="2">
        <v>-5.9809513</v>
      </c>
      <c r="G2" s="2">
        <v>8.3199997</v>
      </c>
      <c r="H2" s="2">
        <v>-6.7876935</v>
      </c>
      <c r="I2" s="2">
        <v>15.0</v>
      </c>
      <c r="J2" s="2">
        <v>-0.052093506</v>
      </c>
      <c r="K2" s="2">
        <v>-3.8111897</v>
      </c>
    </row>
    <row r="3">
      <c r="A3" s="2">
        <v>612.0</v>
      </c>
      <c r="B3" s="2">
        <v>-0.11621666</v>
      </c>
      <c r="C3" s="2">
        <v>10.32</v>
      </c>
      <c r="D3" s="2">
        <v>-0.32034111</v>
      </c>
      <c r="E3" s="2">
        <v>18.200001</v>
      </c>
      <c r="F3" s="2">
        <v>-4.6602769</v>
      </c>
      <c r="G3" s="2">
        <v>8.7600002</v>
      </c>
      <c r="H3" s="2">
        <v>-6.5694776</v>
      </c>
      <c r="I3" s="2">
        <v>14.6</v>
      </c>
      <c r="J3" s="2">
        <v>0.053953171</v>
      </c>
      <c r="K3" s="2">
        <v>-4.3444834</v>
      </c>
    </row>
    <row r="4">
      <c r="A4" s="2">
        <v>614.0</v>
      </c>
      <c r="B4" s="2">
        <v>-0.4669342</v>
      </c>
      <c r="C4" s="2">
        <v>10.72</v>
      </c>
      <c r="D4" s="2">
        <v>-0.70941925</v>
      </c>
      <c r="E4" s="2">
        <v>19.0</v>
      </c>
      <c r="F4" s="2">
        <v>-8.7265158</v>
      </c>
      <c r="G4" s="2">
        <v>8.3199997</v>
      </c>
      <c r="H4" s="2">
        <v>-8.7694397</v>
      </c>
      <c r="I4" s="2">
        <v>14.76</v>
      </c>
      <c r="J4" s="2">
        <v>0.010353088</v>
      </c>
      <c r="K4" s="2">
        <v>-5.0559969</v>
      </c>
    </row>
    <row r="5">
      <c r="A5" s="2">
        <v>616.0</v>
      </c>
      <c r="B5" s="2">
        <v>-0.1725769</v>
      </c>
      <c r="C5" s="2">
        <v>12.88</v>
      </c>
      <c r="D5" s="2">
        <v>-0.13298798</v>
      </c>
      <c r="E5" s="2">
        <v>15.08</v>
      </c>
      <c r="F5" s="2">
        <v>-4.3263059</v>
      </c>
      <c r="G5" s="2">
        <v>8.96</v>
      </c>
      <c r="H5" s="2">
        <v>-5.1293993</v>
      </c>
      <c r="I5" s="2">
        <v>17.799999</v>
      </c>
      <c r="J5" s="2">
        <v>0.092140198</v>
      </c>
      <c r="K5" s="2">
        <v>-5.7598925</v>
      </c>
    </row>
    <row r="6">
      <c r="A6" s="2">
        <v>618.0</v>
      </c>
      <c r="B6" s="2">
        <v>-0.26943398</v>
      </c>
      <c r="C6" s="2">
        <v>13.04</v>
      </c>
      <c r="D6" s="2">
        <v>-0.51365471</v>
      </c>
      <c r="E6" s="2">
        <v>15.68</v>
      </c>
      <c r="F6" s="2">
        <v>-4.3372512</v>
      </c>
      <c r="G6" s="2">
        <v>13.04</v>
      </c>
      <c r="H6" s="2">
        <v>-4.5425072</v>
      </c>
      <c r="I6" s="2">
        <v>14.08</v>
      </c>
      <c r="J6" s="2">
        <v>-0.099630356</v>
      </c>
      <c r="K6" s="2">
        <v>-3.6847296</v>
      </c>
    </row>
    <row r="7">
      <c r="A7" s="2">
        <v>620.0</v>
      </c>
      <c r="B7" s="2">
        <v>-0.39656258</v>
      </c>
      <c r="C7" s="2">
        <v>10.68</v>
      </c>
      <c r="D7" s="2">
        <v>-0.38112831</v>
      </c>
      <c r="E7" s="2">
        <v>16.4</v>
      </c>
      <c r="F7" s="2">
        <v>-6.8514423</v>
      </c>
      <c r="G7" s="2">
        <v>8.3199997</v>
      </c>
      <c r="H7" s="2">
        <v>-4.1703138</v>
      </c>
      <c r="I7" s="2">
        <v>15.68</v>
      </c>
      <c r="J7" s="2">
        <v>-0.063051224</v>
      </c>
      <c r="K7" s="2">
        <v>-3.5161223</v>
      </c>
    </row>
    <row r="8">
      <c r="A8" s="2">
        <v>622.0</v>
      </c>
      <c r="B8" s="2">
        <v>-0.40159035</v>
      </c>
      <c r="C8" s="2">
        <v>11.04</v>
      </c>
      <c r="D8" s="2">
        <v>-0.27792549</v>
      </c>
      <c r="E8" s="2">
        <v>14.08</v>
      </c>
      <c r="F8" s="2">
        <v>-7.7572875</v>
      </c>
      <c r="G8" s="2">
        <v>8.9200001</v>
      </c>
      <c r="H8" s="2">
        <v>-3.1539626</v>
      </c>
      <c r="I8" s="2">
        <v>20.120001</v>
      </c>
      <c r="J8" s="2">
        <v>-0.14834023</v>
      </c>
      <c r="K8" s="2">
        <v>-4.8984118</v>
      </c>
    </row>
    <row r="9">
      <c r="A9" s="2">
        <v>624.0</v>
      </c>
      <c r="B9" s="2">
        <v>-0.31851959</v>
      </c>
      <c r="C9" s="2">
        <v>9.5200005</v>
      </c>
      <c r="D9" s="2">
        <v>-0.6819191</v>
      </c>
      <c r="E9" s="2">
        <v>17.48</v>
      </c>
      <c r="F9" s="2">
        <v>-13.302318</v>
      </c>
      <c r="G9" s="2">
        <v>8.8000002</v>
      </c>
      <c r="H9" s="2">
        <v>-9.3937893</v>
      </c>
      <c r="I9" s="2">
        <v>14.84</v>
      </c>
      <c r="J9" s="2">
        <v>-0.10687256</v>
      </c>
      <c r="K9" s="2">
        <v>-4.287756</v>
      </c>
    </row>
    <row r="10">
      <c r="A10" s="2">
        <v>626.0</v>
      </c>
      <c r="B10" s="2">
        <v>-0.53118706</v>
      </c>
      <c r="C10" s="2">
        <v>11.56</v>
      </c>
      <c r="D10" s="2">
        <v>-0.36141777</v>
      </c>
      <c r="E10" s="2">
        <v>17.24</v>
      </c>
      <c r="F10" s="2">
        <v>-11.04225</v>
      </c>
      <c r="G10" s="2">
        <v>8.8000002</v>
      </c>
      <c r="H10" s="2">
        <v>-8.0458651</v>
      </c>
      <c r="I10" s="2">
        <v>15.0</v>
      </c>
      <c r="J10" s="2">
        <v>-0.12283897</v>
      </c>
      <c r="K10" s="2">
        <v>-3.613116</v>
      </c>
    </row>
    <row r="11">
      <c r="A11" s="2">
        <v>628.0</v>
      </c>
      <c r="B11" s="2">
        <v>-0.44565582</v>
      </c>
      <c r="C11" s="2">
        <v>12.64</v>
      </c>
      <c r="D11" s="2">
        <v>-0.67298889</v>
      </c>
      <c r="E11" s="2">
        <v>16.92</v>
      </c>
      <c r="F11" s="2">
        <v>-10.17037</v>
      </c>
      <c r="G11" s="2">
        <v>9.0</v>
      </c>
      <c r="H11" s="2">
        <v>-5.7585239</v>
      </c>
      <c r="I11" s="2">
        <v>14.64</v>
      </c>
      <c r="J11" s="2">
        <v>-0.28710556</v>
      </c>
      <c r="K11" s="2">
        <v>-4.5895691</v>
      </c>
    </row>
    <row r="12">
      <c r="A12" s="2">
        <v>630.0</v>
      </c>
      <c r="B12" s="2">
        <v>-0.52792549</v>
      </c>
      <c r="C12" s="2">
        <v>11.24</v>
      </c>
      <c r="D12" s="2">
        <v>-0.55974007</v>
      </c>
      <c r="E12" s="2">
        <v>19.280001</v>
      </c>
      <c r="F12" s="2">
        <v>-9.4697094</v>
      </c>
      <c r="G12" s="2">
        <v>8.3199997</v>
      </c>
      <c r="H12" s="2">
        <v>-5.0549593</v>
      </c>
      <c r="I12" s="2">
        <v>16.24</v>
      </c>
      <c r="J12" s="2">
        <v>-0.072275162</v>
      </c>
      <c r="K12" s="2">
        <v>-3.0342586</v>
      </c>
    </row>
    <row r="13">
      <c r="A13" s="2">
        <v>632.0</v>
      </c>
      <c r="B13" s="2">
        <v>-0.38830376</v>
      </c>
      <c r="C13" s="2">
        <v>11.56</v>
      </c>
      <c r="D13" s="2">
        <v>-0.42933846</v>
      </c>
      <c r="E13" s="2">
        <v>16.48</v>
      </c>
      <c r="F13" s="2">
        <v>-7.1735353</v>
      </c>
      <c r="G13" s="2">
        <v>9.2799997</v>
      </c>
      <c r="H13" s="2">
        <v>-5.1896725</v>
      </c>
      <c r="I13" s="2">
        <v>14.64</v>
      </c>
      <c r="J13" s="2">
        <v>-0.31323433</v>
      </c>
      <c r="K13" s="2">
        <v>-4.4871793</v>
      </c>
    </row>
    <row r="14">
      <c r="A14" s="2">
        <v>634.0</v>
      </c>
      <c r="B14" s="2">
        <v>-0.59568596</v>
      </c>
      <c r="C14" s="2">
        <v>13.04</v>
      </c>
      <c r="D14" s="2">
        <v>-0.75818062</v>
      </c>
      <c r="E14" s="2">
        <v>17.32</v>
      </c>
      <c r="F14" s="2">
        <v>-7.0518918</v>
      </c>
      <c r="G14" s="2">
        <v>8.8800001</v>
      </c>
      <c r="H14" s="2">
        <v>-8.3897076</v>
      </c>
      <c r="I14" s="2">
        <v>14.2</v>
      </c>
      <c r="J14" s="2">
        <v>-0.2666111</v>
      </c>
      <c r="K14" s="2">
        <v>-4.9495487</v>
      </c>
    </row>
    <row r="15">
      <c r="A15" s="2">
        <v>636.0</v>
      </c>
      <c r="B15" s="2">
        <v>-0.21937943</v>
      </c>
      <c r="C15" s="2">
        <v>10.24</v>
      </c>
      <c r="D15" s="2">
        <v>-0.29643631</v>
      </c>
      <c r="E15" s="2">
        <v>20.76</v>
      </c>
      <c r="F15" s="2">
        <v>-4.0093446</v>
      </c>
      <c r="G15" s="2">
        <v>8.3199997</v>
      </c>
      <c r="H15" s="2">
        <v>-5.6305351</v>
      </c>
      <c r="I15" s="2">
        <v>14.84</v>
      </c>
      <c r="J15" s="2">
        <v>0.2326622</v>
      </c>
      <c r="K15" s="2">
        <v>-4.4362497</v>
      </c>
    </row>
    <row r="16">
      <c r="A16" s="2">
        <v>640.0</v>
      </c>
      <c r="B16" s="2">
        <v>-0.13957977</v>
      </c>
      <c r="C16" s="2">
        <v>10.08</v>
      </c>
      <c r="D16" s="2">
        <v>-0.044761658</v>
      </c>
      <c r="E16" s="2">
        <v>14.08</v>
      </c>
      <c r="F16" s="2">
        <v>-2.4201536</v>
      </c>
      <c r="G16" s="2">
        <v>8.3599997</v>
      </c>
      <c r="H16" s="2">
        <v>-2.5079489</v>
      </c>
      <c r="I16" s="2">
        <v>19.4</v>
      </c>
      <c r="J16" s="2">
        <v>0.050441742</v>
      </c>
      <c r="K16" s="2">
        <v>-2.7029443</v>
      </c>
    </row>
    <row r="17">
      <c r="A17" s="2">
        <v>642.0</v>
      </c>
      <c r="B17" s="2">
        <v>-0.44505119</v>
      </c>
      <c r="C17" s="2">
        <v>13.04</v>
      </c>
      <c r="D17" s="2">
        <v>-0.7949276</v>
      </c>
      <c r="E17" s="2">
        <v>18.200001</v>
      </c>
      <c r="F17" s="2">
        <v>-8.0404634</v>
      </c>
      <c r="G17" s="2">
        <v>8.3199997</v>
      </c>
      <c r="H17" s="2">
        <v>-8.9150734</v>
      </c>
      <c r="I17" s="2">
        <v>15.56</v>
      </c>
      <c r="J17" s="2">
        <v>-0.30134392</v>
      </c>
      <c r="K17" s="2">
        <v>-3.1196558</v>
      </c>
    </row>
    <row r="18">
      <c r="A18" s="2">
        <v>644.0</v>
      </c>
      <c r="B18" s="2">
        <v>-0.4011116</v>
      </c>
      <c r="C18" s="2">
        <v>11.6</v>
      </c>
      <c r="D18" s="2">
        <v>-0.61836624</v>
      </c>
      <c r="E18" s="2">
        <v>16.120001</v>
      </c>
      <c r="F18" s="2">
        <v>-6.9716234</v>
      </c>
      <c r="G18" s="2">
        <v>8.6800003</v>
      </c>
      <c r="H18" s="2">
        <v>-4.9065685</v>
      </c>
      <c r="I18" s="2">
        <v>15.8</v>
      </c>
      <c r="J18" s="2">
        <v>-0.20946503</v>
      </c>
      <c r="K18" s="2">
        <v>-3.3434753</v>
      </c>
    </row>
    <row r="19">
      <c r="A19" s="2">
        <v>646.0</v>
      </c>
      <c r="B19" s="2">
        <v>-0.45785522</v>
      </c>
      <c r="C19" s="2">
        <v>10.24</v>
      </c>
      <c r="D19" s="2">
        <v>-0.69810486</v>
      </c>
      <c r="E19" s="2">
        <v>16.639999</v>
      </c>
      <c r="F19" s="2">
        <v>-8.055438</v>
      </c>
      <c r="G19" s="2">
        <v>8.5600004</v>
      </c>
      <c r="H19" s="2">
        <v>-7.5115709</v>
      </c>
      <c r="I19" s="2">
        <v>15.0</v>
      </c>
      <c r="J19" s="2">
        <v>-0.29558563</v>
      </c>
      <c r="K19" s="2">
        <v>-4.8874545</v>
      </c>
    </row>
    <row r="20">
      <c r="A20" s="2">
        <v>648.0</v>
      </c>
      <c r="B20" s="2">
        <v>-0.38019562</v>
      </c>
      <c r="C20" s="2">
        <v>12.88</v>
      </c>
      <c r="D20" s="2">
        <v>-0.676651</v>
      </c>
      <c r="E20" s="2">
        <v>17.92</v>
      </c>
      <c r="F20" s="2">
        <v>-11.417025</v>
      </c>
      <c r="G20" s="2">
        <v>9.0</v>
      </c>
      <c r="H20" s="2">
        <v>-8.040947</v>
      </c>
      <c r="I20" s="2">
        <v>15.92</v>
      </c>
      <c r="J20" s="2">
        <v>-0.1742363</v>
      </c>
      <c r="K20" s="2">
        <v>-3.7630773</v>
      </c>
    </row>
    <row r="21">
      <c r="A21" s="2">
        <v>649.0</v>
      </c>
      <c r="B21" s="2">
        <v>-0.33143997</v>
      </c>
      <c r="C21" s="2">
        <v>14.84</v>
      </c>
      <c r="F21" s="2">
        <v>-8.5968618</v>
      </c>
      <c r="G21" s="2">
        <v>11.96</v>
      </c>
      <c r="J21" s="2">
        <v>-0.38881302</v>
      </c>
      <c r="K21" s="2">
        <v>-9.4714632</v>
      </c>
    </row>
    <row r="22">
      <c r="A22" s="2">
        <v>650.0</v>
      </c>
      <c r="B22" s="2">
        <v>-0.43404007</v>
      </c>
      <c r="C22" s="2">
        <v>14.76</v>
      </c>
      <c r="F22" s="2">
        <v>-4.6104946</v>
      </c>
      <c r="G22" s="2">
        <v>11.92</v>
      </c>
      <c r="J22" s="2">
        <v>-0.003162384</v>
      </c>
      <c r="K22" s="2">
        <v>-4.5007873</v>
      </c>
    </row>
    <row r="23">
      <c r="A23" s="2">
        <v>651.0</v>
      </c>
      <c r="B23" s="2">
        <v>-0.57015038</v>
      </c>
      <c r="C23" s="2">
        <v>14.8</v>
      </c>
      <c r="F23" s="2">
        <v>-11.267979</v>
      </c>
      <c r="G23" s="2">
        <v>12.24</v>
      </c>
      <c r="J23" s="2">
        <v>-0.54009056</v>
      </c>
      <c r="K23" s="2">
        <v>-3.3133965</v>
      </c>
    </row>
    <row r="24">
      <c r="A24" s="2">
        <v>652.0</v>
      </c>
      <c r="B24" s="2">
        <v>-0.38565063</v>
      </c>
      <c r="C24" s="2">
        <v>14.92</v>
      </c>
      <c r="F24" s="2">
        <v>-7.1831894</v>
      </c>
      <c r="G24" s="2">
        <v>12.52</v>
      </c>
      <c r="J24" s="2">
        <v>-0.13859558</v>
      </c>
      <c r="K24" s="2">
        <v>-4.7549644</v>
      </c>
    </row>
    <row r="25">
      <c r="A25" s="2">
        <v>653.0</v>
      </c>
      <c r="B25" s="2">
        <v>-0.3807888</v>
      </c>
      <c r="C25" s="2">
        <v>15.0</v>
      </c>
      <c r="F25" s="2">
        <v>-6.6612492</v>
      </c>
      <c r="G25" s="2">
        <v>12.28</v>
      </c>
      <c r="J25" s="2">
        <v>-0.18920326</v>
      </c>
      <c r="K25" s="2">
        <v>-3.7384856</v>
      </c>
    </row>
    <row r="26">
      <c r="A26" s="2">
        <v>654.0</v>
      </c>
      <c r="B26" s="2">
        <v>-0.38442993</v>
      </c>
      <c r="C26" s="2">
        <v>14.12</v>
      </c>
      <c r="F26" s="2">
        <v>-8.3799791</v>
      </c>
      <c r="G26" s="2">
        <v>12.72</v>
      </c>
      <c r="J26" s="2">
        <v>-0.17480087</v>
      </c>
      <c r="K26" s="2">
        <v>-3.003011</v>
      </c>
    </row>
    <row r="27">
      <c r="A27" s="2">
        <v>655.0</v>
      </c>
      <c r="B27" s="2">
        <v>-0.31642151</v>
      </c>
      <c r="C27" s="2">
        <v>14.28</v>
      </c>
      <c r="F27" s="2">
        <v>-6.6608849</v>
      </c>
      <c r="G27" s="2">
        <v>11.48</v>
      </c>
      <c r="J27" s="2">
        <v>-0.26559448</v>
      </c>
      <c r="K27" s="2">
        <v>-6.2582426</v>
      </c>
    </row>
    <row r="28">
      <c r="A28" s="2">
        <v>656.0</v>
      </c>
      <c r="B28" s="2">
        <v>-0.39439201</v>
      </c>
      <c r="C28" s="2">
        <v>14.96</v>
      </c>
      <c r="F28" s="2">
        <v>-8.1988955</v>
      </c>
      <c r="G28" s="2">
        <v>12.12</v>
      </c>
      <c r="J28" s="2">
        <v>0.26802635</v>
      </c>
      <c r="K28" s="2">
        <v>-4.0725698</v>
      </c>
    </row>
    <row r="29">
      <c r="A29" s="2">
        <v>657.0</v>
      </c>
      <c r="B29" s="2">
        <v>-0.11476135</v>
      </c>
      <c r="C29" s="2">
        <v>15.0</v>
      </c>
      <c r="F29" s="2">
        <v>-5.3001847</v>
      </c>
      <c r="G29" s="2">
        <v>11.76</v>
      </c>
      <c r="J29" s="2">
        <v>-0.012138367</v>
      </c>
      <c r="K29" s="2">
        <v>-2.9071951</v>
      </c>
    </row>
    <row r="30">
      <c r="A30" s="2">
        <v>658.0</v>
      </c>
      <c r="B30" s="2">
        <v>-0.13361931</v>
      </c>
      <c r="C30" s="2">
        <v>13.76</v>
      </c>
      <c r="F30" s="2">
        <v>-8.0224819</v>
      </c>
      <c r="G30" s="2">
        <v>11.6</v>
      </c>
      <c r="J30" s="2">
        <v>-0.023000717</v>
      </c>
      <c r="K30" s="2">
        <v>-4.627172</v>
      </c>
    </row>
    <row r="31">
      <c r="A31" s="2">
        <v>659.0</v>
      </c>
      <c r="B31" s="2">
        <v>-0.44992828</v>
      </c>
      <c r="C31" s="2">
        <v>15.0</v>
      </c>
      <c r="F31" s="2">
        <v>-11.223508</v>
      </c>
      <c r="G31" s="2">
        <v>11.92</v>
      </c>
      <c r="J31" s="2">
        <v>-0.28997803</v>
      </c>
      <c r="K31" s="2">
        <v>-4.4359641</v>
      </c>
    </row>
    <row r="32">
      <c r="A32" s="2">
        <v>660.0</v>
      </c>
      <c r="B32" s="2">
        <v>-0.67713165</v>
      </c>
      <c r="C32" s="2">
        <v>13.88</v>
      </c>
      <c r="F32" s="2">
        <v>-11.414362</v>
      </c>
      <c r="G32" s="2">
        <v>11.92</v>
      </c>
      <c r="J32" s="2">
        <v>-0.17382812</v>
      </c>
      <c r="K32" s="2">
        <v>-5.4282627</v>
      </c>
    </row>
    <row r="33">
      <c r="A33" s="2">
        <v>661.0</v>
      </c>
      <c r="B33" s="2">
        <v>-0.26005173</v>
      </c>
      <c r="C33" s="2">
        <v>14.8</v>
      </c>
      <c r="F33" s="2">
        <v>-5.8430386</v>
      </c>
      <c r="G33" s="2">
        <v>11.72</v>
      </c>
      <c r="J33" s="2">
        <v>-0.73024368</v>
      </c>
      <c r="K33" s="2">
        <v>-1.8800254</v>
      </c>
    </row>
    <row r="34">
      <c r="A34" s="2">
        <v>662.0</v>
      </c>
      <c r="B34" s="2">
        <v>-0.37734604</v>
      </c>
      <c r="C34" s="2">
        <v>13.76</v>
      </c>
      <c r="F34" s="2">
        <v>-5.7783656</v>
      </c>
      <c r="G34" s="2">
        <v>12.8</v>
      </c>
      <c r="J34" s="2">
        <v>-0.40262985</v>
      </c>
      <c r="K34" s="2">
        <v>-4.3456154</v>
      </c>
    </row>
    <row r="35">
      <c r="A35" s="2">
        <v>663.0</v>
      </c>
      <c r="B35" s="2">
        <v>-0.37975693</v>
      </c>
      <c r="C35" s="2">
        <v>14.6</v>
      </c>
      <c r="F35" s="2">
        <v>-8.903842</v>
      </c>
      <c r="G35" s="2">
        <v>11.56</v>
      </c>
      <c r="J35" s="2">
        <v>-0.1145134</v>
      </c>
      <c r="K35" s="2">
        <v>-5.5541649</v>
      </c>
    </row>
    <row r="36">
      <c r="A36" s="2">
        <v>664.0</v>
      </c>
      <c r="B36" s="2">
        <v>-0.31788635</v>
      </c>
      <c r="C36" s="2">
        <v>15.0</v>
      </c>
      <c r="F36" s="2">
        <v>-6.8360271</v>
      </c>
      <c r="G36" s="2">
        <v>12.0</v>
      </c>
      <c r="J36" s="2">
        <v>-0.0546875</v>
      </c>
      <c r="K36" s="2">
        <v>-4.0063825</v>
      </c>
    </row>
    <row r="37">
      <c r="A37" s="2">
        <v>665.0</v>
      </c>
      <c r="B37" s="2">
        <v>-0.30021286</v>
      </c>
      <c r="C37" s="2">
        <v>14.68</v>
      </c>
      <c r="F37" s="2">
        <v>-4.6569839</v>
      </c>
      <c r="G37" s="2">
        <v>12.32</v>
      </c>
      <c r="J37" s="2">
        <v>-0.14471817</v>
      </c>
      <c r="K37" s="2">
        <v>-2.9989409</v>
      </c>
    </row>
    <row r="38">
      <c r="A38" s="2">
        <v>667.0</v>
      </c>
      <c r="B38" s="2">
        <v>-0.19260025</v>
      </c>
      <c r="C38" s="2">
        <v>13.76</v>
      </c>
      <c r="F38" s="2">
        <v>-5.7702074</v>
      </c>
      <c r="G38" s="2">
        <v>11.72</v>
      </c>
      <c r="J38" s="2">
        <v>-0.14130783</v>
      </c>
      <c r="K38" s="2">
        <v>-3.611866</v>
      </c>
    </row>
    <row r="39">
      <c r="A39" s="2">
        <v>668.0</v>
      </c>
      <c r="B39" s="2">
        <v>-0.16597366</v>
      </c>
      <c r="C39" s="2">
        <v>14.28</v>
      </c>
      <c r="F39" s="2">
        <v>-5.2804193</v>
      </c>
      <c r="G39" s="2">
        <v>12.64</v>
      </c>
      <c r="J39" s="2">
        <v>-0.25181961</v>
      </c>
      <c r="K39" s="2">
        <v>-2.5915971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>
      <c r="A2" s="2">
        <v>404.0</v>
      </c>
      <c r="B2" s="2">
        <v>-0.27785873</v>
      </c>
      <c r="C2" s="2">
        <v>9.8800001</v>
      </c>
      <c r="D2" s="2">
        <v>-0.33108521</v>
      </c>
      <c r="E2" s="2">
        <v>10.68</v>
      </c>
      <c r="F2" s="2">
        <v>-3.6398668</v>
      </c>
      <c r="G2" s="2">
        <v>5.48</v>
      </c>
      <c r="H2" s="2">
        <v>-3.3092527</v>
      </c>
      <c r="I2" s="2">
        <v>13.4</v>
      </c>
      <c r="J2" s="2">
        <v>0.025783539</v>
      </c>
      <c r="K2" s="2">
        <v>-3.8963735</v>
      </c>
    </row>
    <row r="3">
      <c r="A3" s="2">
        <v>405.0</v>
      </c>
      <c r="B3" s="2">
        <v>-0.22283936</v>
      </c>
      <c r="C3" s="2">
        <v>9.8800001</v>
      </c>
      <c r="D3" s="2">
        <v>-0.45275116</v>
      </c>
      <c r="E3" s="2">
        <v>12.48</v>
      </c>
      <c r="F3" s="2">
        <v>-5.955513</v>
      </c>
      <c r="G3" s="2">
        <v>6.2399998</v>
      </c>
      <c r="H3" s="2">
        <v>-4.1000562</v>
      </c>
      <c r="I3" s="2">
        <v>11.56</v>
      </c>
      <c r="J3" s="2">
        <v>-0.19639587</v>
      </c>
      <c r="K3" s="2">
        <v>-4.0309505</v>
      </c>
    </row>
    <row r="4">
      <c r="A4" s="2">
        <v>406.0</v>
      </c>
      <c r="B4" s="2">
        <v>-0.24337006</v>
      </c>
      <c r="C4" s="2">
        <v>6.8400002</v>
      </c>
      <c r="D4" s="2">
        <v>-0.44074631</v>
      </c>
      <c r="E4" s="2">
        <v>12.64</v>
      </c>
      <c r="F4" s="2">
        <v>-8.9928436</v>
      </c>
      <c r="G4" s="2">
        <v>5.52</v>
      </c>
      <c r="H4" s="2">
        <v>-4.0245814</v>
      </c>
      <c r="I4" s="2">
        <v>10.6</v>
      </c>
      <c r="J4" s="2">
        <v>-0.50439072</v>
      </c>
      <c r="K4" s="2">
        <v>-3.2961955</v>
      </c>
    </row>
    <row r="5">
      <c r="A5" s="2">
        <v>407.0</v>
      </c>
      <c r="B5" s="2">
        <v>-0.18626022</v>
      </c>
      <c r="C5" s="2">
        <v>8.3599997</v>
      </c>
      <c r="D5" s="2">
        <v>-0.20976639</v>
      </c>
      <c r="E5" s="2">
        <v>10.56</v>
      </c>
      <c r="F5" s="2">
        <v>-3.8525116</v>
      </c>
      <c r="G5" s="2">
        <v>6.0799999</v>
      </c>
      <c r="H5" s="2">
        <v>-2.4822092</v>
      </c>
      <c r="I5" s="2">
        <v>10.08</v>
      </c>
      <c r="J5" s="2">
        <v>-0.12701035</v>
      </c>
      <c r="K5" s="2">
        <v>-3.4495332</v>
      </c>
    </row>
    <row r="6">
      <c r="A6" s="2">
        <v>408.0</v>
      </c>
      <c r="B6" s="2">
        <v>-0.35217285</v>
      </c>
      <c r="C6" s="2">
        <v>7.52</v>
      </c>
      <c r="D6" s="2">
        <v>-0.30651093</v>
      </c>
      <c r="E6" s="2">
        <v>10.0</v>
      </c>
      <c r="F6" s="2">
        <v>-7.5928111</v>
      </c>
      <c r="G6" s="2">
        <v>5.8800001</v>
      </c>
      <c r="H6" s="2">
        <v>-4.3542295</v>
      </c>
      <c r="I6" s="2">
        <v>9.6400003</v>
      </c>
      <c r="J6" s="2">
        <v>-0.20183563</v>
      </c>
      <c r="K6" s="2">
        <v>-3.5255897</v>
      </c>
    </row>
    <row r="7">
      <c r="A7" s="2">
        <v>409.0</v>
      </c>
      <c r="B7" s="2">
        <v>-0.32074356</v>
      </c>
      <c r="C7" s="2">
        <v>7.1599998</v>
      </c>
      <c r="D7" s="2">
        <v>-0.36219788</v>
      </c>
      <c r="E7" s="2">
        <v>12.44</v>
      </c>
      <c r="F7" s="2">
        <v>-7.2363839</v>
      </c>
      <c r="G7" s="2">
        <v>5.6799998</v>
      </c>
      <c r="H7" s="2">
        <v>-3.297965</v>
      </c>
      <c r="I7" s="2">
        <v>11.92</v>
      </c>
      <c r="J7" s="2">
        <v>-0.22350693</v>
      </c>
      <c r="K7" s="2">
        <v>-5.2158599</v>
      </c>
    </row>
    <row r="8">
      <c r="A8" s="2">
        <v>410.0</v>
      </c>
      <c r="B8" s="2">
        <v>-0.15762901</v>
      </c>
      <c r="C8" s="2">
        <v>10.0</v>
      </c>
      <c r="D8" s="2">
        <v>-0.2606678</v>
      </c>
      <c r="E8" s="2">
        <v>11.2</v>
      </c>
      <c r="F8" s="2">
        <v>-5.9855938</v>
      </c>
      <c r="G8" s="2">
        <v>9.8400002</v>
      </c>
      <c r="H8" s="2">
        <v>-5.9855938</v>
      </c>
      <c r="I8" s="2">
        <v>9.8400002</v>
      </c>
      <c r="J8" s="2">
        <v>-0.23491096</v>
      </c>
      <c r="K8" s="2">
        <v>-5.9660387</v>
      </c>
    </row>
    <row r="9">
      <c r="A9" s="2">
        <v>411.0</v>
      </c>
      <c r="B9" s="2">
        <v>-0.23719406</v>
      </c>
      <c r="C9" s="2">
        <v>6.5599999</v>
      </c>
      <c r="D9" s="2">
        <v>-0.32372284</v>
      </c>
      <c r="E9" s="2">
        <v>12.32</v>
      </c>
      <c r="F9" s="2">
        <v>-7.3110943</v>
      </c>
      <c r="G9" s="2">
        <v>9.6800003</v>
      </c>
      <c r="H9" s="2">
        <v>-7.3110943</v>
      </c>
      <c r="I9" s="2">
        <v>9.6800003</v>
      </c>
      <c r="J9" s="2">
        <v>-0.20549393</v>
      </c>
      <c r="K9" s="2">
        <v>-4.5282831</v>
      </c>
    </row>
    <row r="10">
      <c r="A10" s="2">
        <v>412.0</v>
      </c>
      <c r="B10" s="2">
        <v>-0.06785202</v>
      </c>
      <c r="C10" s="2">
        <v>7.1599998</v>
      </c>
      <c r="D10" s="2">
        <v>-0.16685104</v>
      </c>
      <c r="E10" s="2">
        <v>10.8</v>
      </c>
      <c r="F10" s="2">
        <v>-2.8099909</v>
      </c>
      <c r="G10" s="2">
        <v>9.3199997</v>
      </c>
      <c r="H10" s="2">
        <v>-3.5543261</v>
      </c>
      <c r="I10" s="2">
        <v>10.28</v>
      </c>
      <c r="J10" s="2">
        <v>0.0012321472</v>
      </c>
      <c r="K10" s="2">
        <v>-5.2328196</v>
      </c>
    </row>
    <row r="11">
      <c r="A11" s="2">
        <v>413.0</v>
      </c>
      <c r="B11" s="2">
        <v>-0.39128876</v>
      </c>
      <c r="C11" s="2">
        <v>9.9200001</v>
      </c>
      <c r="D11" s="2">
        <v>-0.45194244</v>
      </c>
      <c r="E11" s="2">
        <v>11.72</v>
      </c>
      <c r="F11" s="2">
        <v>-5.678688</v>
      </c>
      <c r="G11" s="2">
        <v>5.7199998</v>
      </c>
      <c r="H11" s="2">
        <v>-5.3653717</v>
      </c>
      <c r="I11" s="2">
        <v>9.2399998</v>
      </c>
      <c r="J11" s="2">
        <v>-0.57624435</v>
      </c>
      <c r="K11" s="2">
        <v>-4.3346596</v>
      </c>
    </row>
    <row r="12">
      <c r="A12" s="2">
        <v>414.0</v>
      </c>
      <c r="B12" s="2">
        <v>-0.12965202</v>
      </c>
      <c r="C12" s="2">
        <v>6.1199999</v>
      </c>
      <c r="D12" s="2">
        <v>-0.22673225</v>
      </c>
      <c r="E12" s="2">
        <v>12.52</v>
      </c>
      <c r="F12" s="2">
        <v>-6.6498713</v>
      </c>
      <c r="G12" s="2">
        <v>5.2399998</v>
      </c>
      <c r="H12" s="2">
        <v>-4.5552654</v>
      </c>
      <c r="I12" s="2">
        <v>10.76</v>
      </c>
      <c r="J12" s="2">
        <v>-0.17612648</v>
      </c>
      <c r="K12" s="2">
        <v>-4.1615701</v>
      </c>
    </row>
    <row r="13">
      <c r="A13" s="2">
        <v>415.0</v>
      </c>
      <c r="B13" s="2">
        <v>-0.32637405</v>
      </c>
      <c r="C13" s="2">
        <v>10.0</v>
      </c>
      <c r="D13" s="2">
        <v>-0.47600555</v>
      </c>
      <c r="E13" s="2">
        <v>12.72</v>
      </c>
      <c r="F13" s="2">
        <v>-4.1224747</v>
      </c>
      <c r="G13" s="2">
        <v>9.9200001</v>
      </c>
      <c r="H13" s="2">
        <v>-4.2744513</v>
      </c>
      <c r="I13" s="2">
        <v>12.48</v>
      </c>
      <c r="J13" s="2">
        <v>0.15054321</v>
      </c>
      <c r="K13" s="2">
        <v>-6.5838728</v>
      </c>
    </row>
    <row r="14">
      <c r="A14" s="2">
        <v>416.0</v>
      </c>
      <c r="B14" s="2">
        <v>-0.26574135</v>
      </c>
      <c r="C14" s="2">
        <v>7.8400002</v>
      </c>
      <c r="D14" s="2">
        <v>-0.18290901</v>
      </c>
      <c r="E14" s="2">
        <v>9.3199997</v>
      </c>
      <c r="F14" s="2">
        <v>-6.0265875</v>
      </c>
      <c r="G14" s="2">
        <v>5.4400001</v>
      </c>
      <c r="H14" s="2">
        <v>-1.6135576</v>
      </c>
      <c r="I14" s="2">
        <v>9.04</v>
      </c>
      <c r="J14" s="2">
        <v>0.13284111</v>
      </c>
      <c r="K14" s="2">
        <v>-4.3060589</v>
      </c>
    </row>
    <row r="15">
      <c r="A15" s="2">
        <v>417.0</v>
      </c>
      <c r="B15" s="2">
        <v>-0.32115936</v>
      </c>
      <c r="C15" s="2">
        <v>10.0</v>
      </c>
      <c r="D15" s="2">
        <v>-0.50918198</v>
      </c>
      <c r="E15" s="2">
        <v>13.16</v>
      </c>
      <c r="F15" s="2">
        <v>-5.1051912</v>
      </c>
      <c r="G15" s="2">
        <v>9.2399998</v>
      </c>
      <c r="H15" s="2">
        <v>-6.8453918</v>
      </c>
      <c r="I15" s="2">
        <v>10.76</v>
      </c>
      <c r="J15" s="2">
        <v>-0.30592346</v>
      </c>
      <c r="K15" s="2">
        <v>-3.0530663</v>
      </c>
    </row>
    <row r="16">
      <c r="A16" s="2">
        <v>418.0</v>
      </c>
      <c r="B16" s="2">
        <v>-0.50829315</v>
      </c>
      <c r="C16" s="2">
        <v>9.2799997</v>
      </c>
      <c r="D16" s="2">
        <v>-0.50829315</v>
      </c>
      <c r="E16" s="2">
        <v>9.2799997</v>
      </c>
      <c r="F16" s="2">
        <v>-5.2115173</v>
      </c>
      <c r="G16" s="2">
        <v>6.4000001</v>
      </c>
      <c r="H16" s="2">
        <v>-1.9471178</v>
      </c>
      <c r="I16" s="2">
        <v>12.88</v>
      </c>
      <c r="J16" s="2">
        <v>-0.061908722</v>
      </c>
      <c r="K16" s="2">
        <v>-3.0763879</v>
      </c>
    </row>
    <row r="17">
      <c r="A17" s="2">
        <v>419.0</v>
      </c>
      <c r="B17" s="2">
        <v>-0.055452347</v>
      </c>
      <c r="C17" s="2">
        <v>6.52</v>
      </c>
      <c r="D17" s="2">
        <v>-0.044946671</v>
      </c>
      <c r="E17" s="2">
        <v>12.24</v>
      </c>
      <c r="F17" s="2">
        <v>-3.2290926</v>
      </c>
      <c r="G17" s="2">
        <v>9.6800003</v>
      </c>
      <c r="H17" s="2">
        <v>-3.2290926</v>
      </c>
      <c r="I17" s="2">
        <v>9.6800003</v>
      </c>
      <c r="J17" s="2">
        <v>0.16323662</v>
      </c>
      <c r="K17" s="2">
        <v>-3.9139652</v>
      </c>
    </row>
    <row r="18">
      <c r="A18" s="2">
        <v>420.0</v>
      </c>
      <c r="B18" s="2">
        <v>-0.022104263</v>
      </c>
      <c r="C18" s="2">
        <v>10.0</v>
      </c>
      <c r="D18" s="2">
        <v>-0.076635361</v>
      </c>
      <c r="E18" s="2">
        <v>10.48</v>
      </c>
      <c r="F18" s="2">
        <v>-5.0060663</v>
      </c>
      <c r="G18" s="2">
        <v>9.8400002</v>
      </c>
      <c r="H18" s="2">
        <v>-5.0060663</v>
      </c>
      <c r="I18" s="2">
        <v>9.8400002</v>
      </c>
      <c r="J18" s="2">
        <v>-0.1280117</v>
      </c>
      <c r="K18" s="2">
        <v>-3.9325151</v>
      </c>
    </row>
    <row r="19">
      <c r="A19" s="2">
        <v>421.0</v>
      </c>
      <c r="B19" s="2">
        <v>-0.17633438</v>
      </c>
      <c r="C19" s="2">
        <v>6.3600001</v>
      </c>
      <c r="D19" s="2">
        <v>-0.25269318</v>
      </c>
      <c r="E19" s="2">
        <v>12.32</v>
      </c>
      <c r="F19" s="2">
        <v>-3.7650511</v>
      </c>
      <c r="G19" s="2">
        <v>4.1999998</v>
      </c>
      <c r="H19" s="2">
        <v>-4.1245475</v>
      </c>
      <c r="I19" s="2">
        <v>12.04</v>
      </c>
      <c r="J19" s="2">
        <v>-0.14770508</v>
      </c>
      <c r="K19" s="2">
        <v>-3.6699204</v>
      </c>
    </row>
    <row r="20">
      <c r="A20" s="2">
        <v>422.0</v>
      </c>
      <c r="B20" s="2">
        <v>-0.41903687</v>
      </c>
      <c r="C20" s="2">
        <v>10.0</v>
      </c>
      <c r="D20" s="2">
        <v>-0.50580215</v>
      </c>
      <c r="E20" s="2">
        <v>11.12</v>
      </c>
      <c r="F20" s="2">
        <v>-7.3595848</v>
      </c>
      <c r="G20" s="2">
        <v>5.3600001</v>
      </c>
      <c r="H20" s="2">
        <v>-2.7208729</v>
      </c>
      <c r="I20" s="2">
        <v>10.88</v>
      </c>
      <c r="J20" s="2">
        <v>-0.1399498</v>
      </c>
      <c r="K20" s="2">
        <v>-4.0568457</v>
      </c>
    </row>
    <row r="21">
      <c r="A21" s="2">
        <v>423.0</v>
      </c>
      <c r="B21" s="2">
        <v>-0.30447197</v>
      </c>
      <c r="C21" s="2">
        <v>7.52</v>
      </c>
      <c r="D21" s="2">
        <v>-0.2557888</v>
      </c>
      <c r="E21" s="2">
        <v>10.08</v>
      </c>
      <c r="F21" s="2">
        <v>-3.835263</v>
      </c>
      <c r="G21" s="2">
        <v>5.8800001</v>
      </c>
      <c r="H21" s="2">
        <v>-3.6568434</v>
      </c>
      <c r="I21" s="2">
        <v>13.04</v>
      </c>
      <c r="J21" s="2">
        <v>-0.18982506</v>
      </c>
      <c r="K21" s="2">
        <v>-2.757421</v>
      </c>
    </row>
    <row r="22">
      <c r="A22" s="2">
        <v>424.0</v>
      </c>
      <c r="B22" s="2">
        <v>-0.15684128</v>
      </c>
      <c r="C22" s="2">
        <v>11.08</v>
      </c>
      <c r="F22" s="2">
        <v>-4.3252659</v>
      </c>
      <c r="G22" s="2">
        <v>18.6</v>
      </c>
      <c r="J22" s="2">
        <v>-0.46685028</v>
      </c>
      <c r="K22" s="2">
        <v>-4.8043046</v>
      </c>
    </row>
    <row r="23">
      <c r="A23" s="2">
        <v>425.0</v>
      </c>
      <c r="B23" s="2">
        <v>-0.229002</v>
      </c>
      <c r="C23" s="2">
        <v>13.48</v>
      </c>
      <c r="F23" s="2">
        <v>-4.8835235</v>
      </c>
      <c r="G23" s="2">
        <v>12.96</v>
      </c>
      <c r="J23" s="2">
        <v>-0.043092728</v>
      </c>
      <c r="K23" s="2">
        <v>-4.0594153</v>
      </c>
    </row>
    <row r="24">
      <c r="A24" s="2">
        <v>426.0</v>
      </c>
      <c r="B24" s="2">
        <v>-0.20966148</v>
      </c>
      <c r="C24" s="2">
        <v>16.76</v>
      </c>
      <c r="F24" s="2">
        <v>-5.9841814</v>
      </c>
      <c r="G24" s="2">
        <v>9.1599998</v>
      </c>
      <c r="J24" s="2">
        <v>-0.12176323</v>
      </c>
      <c r="K24" s="2">
        <v>-5.4265566</v>
      </c>
    </row>
    <row r="25">
      <c r="A25" s="2">
        <v>427.0</v>
      </c>
      <c r="B25" s="2">
        <v>-0.33042908</v>
      </c>
      <c r="C25" s="2">
        <v>10.68</v>
      </c>
      <c r="F25" s="2">
        <v>-5.3484268</v>
      </c>
      <c r="G25" s="2">
        <v>10.24</v>
      </c>
      <c r="J25" s="2">
        <v>-0.065555573</v>
      </c>
      <c r="K25" s="2">
        <v>-7.2132168</v>
      </c>
    </row>
    <row r="26">
      <c r="A26" s="2">
        <v>428.0</v>
      </c>
      <c r="B26" s="2">
        <v>-0.38571358</v>
      </c>
      <c r="C26" s="2">
        <v>13.04</v>
      </c>
      <c r="F26" s="2">
        <v>-6.12148</v>
      </c>
      <c r="G26" s="2">
        <v>8.6000004</v>
      </c>
      <c r="J26" s="2">
        <v>-0.44228935</v>
      </c>
      <c r="K26" s="2">
        <v>-5.4815617</v>
      </c>
    </row>
    <row r="27">
      <c r="A27" s="2">
        <v>429.0</v>
      </c>
      <c r="B27" s="2">
        <v>-0.23176575</v>
      </c>
      <c r="C27" s="2">
        <v>15.56</v>
      </c>
      <c r="F27" s="2">
        <v>-4.7424154</v>
      </c>
      <c r="G27" s="2">
        <v>10.8</v>
      </c>
      <c r="J27" s="2">
        <v>-0.4215126</v>
      </c>
      <c r="K27" s="2">
        <v>-2.9869137</v>
      </c>
    </row>
    <row r="28">
      <c r="A28" s="2">
        <v>430.0</v>
      </c>
      <c r="B28" s="2">
        <v>-0.69506264</v>
      </c>
      <c r="C28" s="2">
        <v>16.639999</v>
      </c>
      <c r="F28" s="2">
        <v>-7.9289365</v>
      </c>
      <c r="G28" s="2">
        <v>8.8400002</v>
      </c>
      <c r="J28" s="2">
        <v>-0.47575951</v>
      </c>
      <c r="K28" s="2">
        <v>-4.5842915</v>
      </c>
    </row>
    <row r="29">
      <c r="A29" s="2">
        <v>431.0</v>
      </c>
      <c r="B29" s="2">
        <v>-0.26174927</v>
      </c>
      <c r="C29" s="2">
        <v>13.92</v>
      </c>
      <c r="F29" s="2">
        <v>-4.6570544</v>
      </c>
      <c r="G29" s="2">
        <v>9.8800001</v>
      </c>
      <c r="J29" s="2">
        <v>-0.056411743</v>
      </c>
      <c r="K29" s="2">
        <v>-5.1420584</v>
      </c>
    </row>
    <row r="30">
      <c r="A30" s="2">
        <v>432.0</v>
      </c>
      <c r="B30" s="2">
        <v>-0.15465546</v>
      </c>
      <c r="C30" s="2">
        <v>12.12</v>
      </c>
      <c r="F30" s="2">
        <v>-4.8281422</v>
      </c>
      <c r="G30" s="2">
        <v>10.6</v>
      </c>
      <c r="J30" s="2">
        <v>-0.053657532</v>
      </c>
      <c r="K30" s="2">
        <v>-5.2813988</v>
      </c>
    </row>
    <row r="31">
      <c r="A31" s="2">
        <v>433.0</v>
      </c>
      <c r="B31" s="2">
        <v>-0.30018425</v>
      </c>
      <c r="C31" s="2">
        <v>11.96</v>
      </c>
      <c r="F31" s="2">
        <v>-6.1262693</v>
      </c>
      <c r="G31" s="2">
        <v>8.7200003</v>
      </c>
      <c r="J31" s="2">
        <v>-0.19598961</v>
      </c>
      <c r="K31" s="2">
        <v>-4.3075056</v>
      </c>
    </row>
    <row r="32">
      <c r="A32" s="2">
        <v>434.0</v>
      </c>
      <c r="B32" s="2">
        <v>-0.51493454</v>
      </c>
      <c r="C32" s="2">
        <v>20.0</v>
      </c>
      <c r="F32" s="2">
        <v>-4.5376205</v>
      </c>
      <c r="G32" s="2">
        <v>16.6</v>
      </c>
      <c r="J32" s="2">
        <v>0.13251114</v>
      </c>
      <c r="K32" s="2">
        <v>-3.5399098</v>
      </c>
    </row>
    <row r="33">
      <c r="A33" s="2">
        <v>435.0</v>
      </c>
      <c r="B33" s="2">
        <v>-0.27860832</v>
      </c>
      <c r="C33" s="2">
        <v>11.84</v>
      </c>
      <c r="F33" s="2">
        <v>-3.8676748</v>
      </c>
      <c r="G33" s="2">
        <v>8.5600004</v>
      </c>
      <c r="J33" s="2">
        <v>-0.17316628</v>
      </c>
      <c r="K33" s="2">
        <v>-6.3586211</v>
      </c>
    </row>
    <row r="34">
      <c r="A34" s="2">
        <v>436.0</v>
      </c>
      <c r="B34" s="2">
        <v>-0.5316906</v>
      </c>
      <c r="C34" s="2">
        <v>11.8</v>
      </c>
      <c r="F34" s="2">
        <v>-5.2409873</v>
      </c>
      <c r="G34" s="2">
        <v>9.3599997</v>
      </c>
      <c r="J34" s="2">
        <v>-0.4647541</v>
      </c>
      <c r="K34" s="2">
        <v>-4.8531446</v>
      </c>
    </row>
    <row r="35">
      <c r="A35" s="2">
        <v>437.0</v>
      </c>
      <c r="B35" s="2">
        <v>-0.49739838</v>
      </c>
      <c r="C35" s="2">
        <v>15.64</v>
      </c>
      <c r="F35" s="2">
        <v>-4.7387104</v>
      </c>
      <c r="G35" s="2">
        <v>8.7200003</v>
      </c>
      <c r="J35" s="2">
        <v>0.01342392</v>
      </c>
      <c r="K35" s="2">
        <v>-2.6402452</v>
      </c>
    </row>
    <row r="36">
      <c r="A36" s="2">
        <v>438.0</v>
      </c>
      <c r="B36" s="2">
        <v>-0.20830917</v>
      </c>
      <c r="C36" s="2">
        <v>13.12</v>
      </c>
      <c r="F36" s="2">
        <v>-5.0226388</v>
      </c>
      <c r="G36" s="2">
        <v>8.8800001</v>
      </c>
      <c r="J36" s="2">
        <v>-0.17547226</v>
      </c>
      <c r="K36" s="2">
        <v>-3.8121357</v>
      </c>
    </row>
    <row r="37">
      <c r="A37" s="2">
        <v>439.0</v>
      </c>
      <c r="B37" s="2">
        <v>-0.37007713</v>
      </c>
      <c r="C37" s="2">
        <v>10.48</v>
      </c>
      <c r="F37" s="2">
        <v>-6.565753</v>
      </c>
      <c r="G37" s="2">
        <v>9.2799997</v>
      </c>
      <c r="J37" s="2">
        <v>-0.2190876</v>
      </c>
      <c r="K37" s="2">
        <v>-5.4735107</v>
      </c>
    </row>
    <row r="38">
      <c r="A38" s="2">
        <v>440.0</v>
      </c>
      <c r="B38" s="2">
        <v>-0.36129379</v>
      </c>
      <c r="C38" s="2">
        <v>10.84</v>
      </c>
      <c r="F38" s="2">
        <v>-5.5783796</v>
      </c>
      <c r="G38" s="2">
        <v>9.4399996</v>
      </c>
      <c r="J38" s="2">
        <v>-0.041679382</v>
      </c>
      <c r="K38" s="2">
        <v>-4.0454683</v>
      </c>
    </row>
    <row r="39">
      <c r="A39" s="2">
        <v>441.0</v>
      </c>
      <c r="B39" s="2">
        <v>-0.32170105</v>
      </c>
      <c r="C39" s="2">
        <v>17.879999</v>
      </c>
      <c r="F39" s="2">
        <v>-4.6216583</v>
      </c>
      <c r="G39" s="2">
        <v>9.4799995</v>
      </c>
      <c r="J39" s="2">
        <v>-0.1001091</v>
      </c>
      <c r="K39" s="2">
        <v>-6.1268272</v>
      </c>
    </row>
    <row r="40">
      <c r="A40" s="2">
        <v>442.0</v>
      </c>
      <c r="B40" s="2">
        <v>-0.23992538</v>
      </c>
      <c r="C40" s="2">
        <v>10.72</v>
      </c>
      <c r="F40" s="2">
        <v>-5.27596</v>
      </c>
      <c r="G40" s="2">
        <v>10.36</v>
      </c>
      <c r="J40" s="2">
        <v>0.17196655</v>
      </c>
      <c r="K40" s="2">
        <v>-4.2346058</v>
      </c>
    </row>
    <row r="41">
      <c r="A41" s="2">
        <v>443.0</v>
      </c>
      <c r="B41" s="2">
        <v>-0.27295494</v>
      </c>
      <c r="C41" s="2">
        <v>11.68</v>
      </c>
      <c r="F41" s="2">
        <v>-5.494751</v>
      </c>
      <c r="G41" s="2">
        <v>11.44</v>
      </c>
      <c r="J41" s="2">
        <v>-0.36454201</v>
      </c>
      <c r="K41" s="2">
        <v>-3.8052621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>
      <c r="A2" s="2">
        <v>204.0</v>
      </c>
      <c r="B2" s="2">
        <v>-0.26357269</v>
      </c>
      <c r="C2" s="2">
        <v>6.96</v>
      </c>
      <c r="D2" s="2">
        <v>-0.39559174</v>
      </c>
      <c r="E2" s="2">
        <v>10.16</v>
      </c>
      <c r="F2" s="2">
        <v>-5.9382529</v>
      </c>
      <c r="G2" s="2">
        <v>5.8800001</v>
      </c>
      <c r="H2" s="2">
        <v>-5.5275517</v>
      </c>
      <c r="I2" s="2">
        <v>7.8800001</v>
      </c>
      <c r="J2" s="2">
        <v>-0.1781044</v>
      </c>
      <c r="K2" s="2">
        <v>-7.2712417</v>
      </c>
    </row>
    <row r="3">
      <c r="A3" s="2">
        <v>205.0</v>
      </c>
      <c r="B3" s="2">
        <v>-0.3836441</v>
      </c>
      <c r="C3" s="2">
        <v>7.1599998</v>
      </c>
      <c r="D3" s="2">
        <v>-0.30775833</v>
      </c>
      <c r="E3" s="2">
        <v>8.8400002</v>
      </c>
      <c r="F3" s="2">
        <v>-6.8313885</v>
      </c>
      <c r="G3" s="2">
        <v>5.3200002</v>
      </c>
      <c r="H3" s="2">
        <v>-4.4637265</v>
      </c>
      <c r="I3" s="2">
        <v>10.96</v>
      </c>
      <c r="J3" s="2">
        <v>-0.12155533</v>
      </c>
      <c r="K3" s="2">
        <v>-3.86443</v>
      </c>
    </row>
    <row r="4">
      <c r="A4" s="2">
        <v>206.0</v>
      </c>
      <c r="B4" s="2">
        <v>-0.11167908</v>
      </c>
      <c r="C4" s="2">
        <v>6.7199998</v>
      </c>
      <c r="D4" s="2">
        <v>-0.081642151</v>
      </c>
      <c r="E4" s="2">
        <v>7.8800001</v>
      </c>
      <c r="F4" s="2">
        <v>-3.5063953</v>
      </c>
      <c r="G4" s="2">
        <v>6.3200002</v>
      </c>
      <c r="H4" s="2">
        <v>-4.2936039</v>
      </c>
      <c r="I4" s="2">
        <v>11.88</v>
      </c>
      <c r="J4" s="2">
        <v>-0.12360382</v>
      </c>
      <c r="K4" s="2">
        <v>-4.0376029</v>
      </c>
    </row>
    <row r="5">
      <c r="A5" s="2">
        <v>207.0</v>
      </c>
      <c r="B5" s="2">
        <v>-0.39081764</v>
      </c>
      <c r="C5" s="2">
        <v>7.6399999</v>
      </c>
      <c r="D5" s="2">
        <v>-0.6888752</v>
      </c>
      <c r="E5" s="2">
        <v>11.64</v>
      </c>
      <c r="F5" s="2">
        <v>-6.7467279</v>
      </c>
      <c r="G5" s="2">
        <v>6.9200001</v>
      </c>
      <c r="H5" s="2">
        <v>-5.070363</v>
      </c>
      <c r="I5" s="2">
        <v>11.12</v>
      </c>
      <c r="J5" s="2">
        <v>-0.31186867</v>
      </c>
      <c r="K5" s="2">
        <v>-3.7895153</v>
      </c>
    </row>
    <row r="6">
      <c r="A6" s="2">
        <v>208.0</v>
      </c>
      <c r="B6" s="2">
        <v>-0.31135178</v>
      </c>
      <c r="C6" s="2">
        <v>6.3200002</v>
      </c>
      <c r="D6" s="2">
        <v>-0.40216064</v>
      </c>
      <c r="E6" s="2">
        <v>11.88</v>
      </c>
      <c r="F6" s="2">
        <v>-6.4555731</v>
      </c>
      <c r="G6" s="2">
        <v>5.8800001</v>
      </c>
      <c r="H6" s="2">
        <v>-7.6112595</v>
      </c>
      <c r="I6" s="2">
        <v>9.6800003</v>
      </c>
      <c r="J6" s="2">
        <v>-0.15925598</v>
      </c>
      <c r="K6" s="2">
        <v>-4.9567699</v>
      </c>
    </row>
    <row r="7">
      <c r="A7" s="2">
        <v>209.0</v>
      </c>
      <c r="B7" s="2">
        <v>-0.51058388</v>
      </c>
      <c r="C7" s="2">
        <v>5.48</v>
      </c>
      <c r="D7" s="2">
        <v>-0.54758263</v>
      </c>
      <c r="E7" s="2">
        <v>9.8800001</v>
      </c>
      <c r="F7" s="2">
        <v>-9.1182346</v>
      </c>
      <c r="G7" s="2">
        <v>5.1199999</v>
      </c>
      <c r="H7" s="2">
        <v>-4.2671199</v>
      </c>
      <c r="I7" s="2">
        <v>8.4399996</v>
      </c>
      <c r="J7" s="2">
        <v>-0.11126518</v>
      </c>
      <c r="K7" s="2">
        <v>-4.6325874</v>
      </c>
    </row>
    <row r="8">
      <c r="A8" s="2">
        <v>210.0</v>
      </c>
      <c r="B8" s="2">
        <v>-0.31024551</v>
      </c>
      <c r="C8" s="2">
        <v>7.4000001</v>
      </c>
      <c r="D8" s="2">
        <v>-0.40232086</v>
      </c>
      <c r="E8" s="2">
        <v>9.04</v>
      </c>
      <c r="F8" s="2">
        <v>-5.3397369</v>
      </c>
      <c r="G8" s="2">
        <v>6.3200002</v>
      </c>
      <c r="H8" s="2">
        <v>-4.6355982</v>
      </c>
      <c r="I8" s="2">
        <v>8.04</v>
      </c>
      <c r="J8" s="2">
        <v>-0.17148209</v>
      </c>
      <c r="K8" s="2">
        <v>-3.5541077</v>
      </c>
    </row>
    <row r="9">
      <c r="A9" s="2">
        <v>211.0</v>
      </c>
      <c r="B9" s="2">
        <v>-0.10009003</v>
      </c>
      <c r="C9" s="2">
        <v>5.4000001</v>
      </c>
      <c r="D9" s="2">
        <v>-0.28684998</v>
      </c>
      <c r="E9" s="2">
        <v>11.52</v>
      </c>
      <c r="F9" s="2">
        <v>-2.939384</v>
      </c>
      <c r="G9" s="2">
        <v>3.8800001</v>
      </c>
      <c r="H9" s="2">
        <v>-5.7186422</v>
      </c>
      <c r="I9" s="2">
        <v>10.84</v>
      </c>
      <c r="J9" s="2">
        <v>-0.30076599</v>
      </c>
      <c r="K9" s="2">
        <v>-4.1891394</v>
      </c>
    </row>
    <row r="10">
      <c r="A10" s="2">
        <v>212.0</v>
      </c>
      <c r="B10" s="2">
        <v>-0.57661438</v>
      </c>
      <c r="C10" s="2">
        <v>6.9200001</v>
      </c>
      <c r="D10" s="2">
        <v>-0.61738586</v>
      </c>
      <c r="E10" s="2">
        <v>9.6000004</v>
      </c>
      <c r="F10" s="2">
        <v>-7.654007</v>
      </c>
      <c r="G10" s="2">
        <v>5.04</v>
      </c>
      <c r="H10" s="2">
        <v>-2.7453525</v>
      </c>
      <c r="I10" s="2">
        <v>8.3999996</v>
      </c>
      <c r="J10" s="2">
        <v>-0.32804871</v>
      </c>
      <c r="K10" s="2">
        <v>-2.7961168</v>
      </c>
    </row>
    <row r="11">
      <c r="A11" s="2">
        <v>213.0</v>
      </c>
      <c r="B11" s="2">
        <v>-0.15719986</v>
      </c>
      <c r="C11" s="2">
        <v>6.9200001</v>
      </c>
      <c r="D11" s="2">
        <v>-0.15838623</v>
      </c>
      <c r="E11" s="2">
        <v>10.08</v>
      </c>
      <c r="F11" s="2">
        <v>-6.3801355</v>
      </c>
      <c r="G11" s="2">
        <v>4.1199999</v>
      </c>
      <c r="H11" s="2">
        <v>-4.0590301</v>
      </c>
      <c r="I11" s="2">
        <v>9.4399996</v>
      </c>
      <c r="J11" s="2">
        <v>-0.042961121</v>
      </c>
      <c r="K11" s="2">
        <v>-5.1584473</v>
      </c>
    </row>
    <row r="12">
      <c r="A12" s="2">
        <v>214.0</v>
      </c>
      <c r="B12" s="2">
        <v>-0.53227425</v>
      </c>
      <c r="C12" s="2">
        <v>7.2800002</v>
      </c>
      <c r="D12" s="2">
        <v>-0.52070045</v>
      </c>
      <c r="E12" s="2">
        <v>9.1199999</v>
      </c>
      <c r="F12" s="2">
        <v>-5.6799564</v>
      </c>
      <c r="G12" s="2">
        <v>5.04</v>
      </c>
      <c r="H12" s="2">
        <v>-6.3768582</v>
      </c>
      <c r="I12" s="2">
        <v>8.7200003</v>
      </c>
      <c r="J12" s="2">
        <v>-0.42490959</v>
      </c>
      <c r="K12" s="2">
        <v>-5.3363357</v>
      </c>
    </row>
    <row r="13">
      <c r="A13" s="2">
        <v>215.0</v>
      </c>
      <c r="B13" s="2">
        <v>-0.4245491</v>
      </c>
      <c r="C13" s="2">
        <v>4.96</v>
      </c>
      <c r="D13" s="2">
        <v>-0.20585251</v>
      </c>
      <c r="E13" s="2">
        <v>10.56</v>
      </c>
      <c r="F13" s="2">
        <v>-5.3680077</v>
      </c>
      <c r="G13" s="2">
        <v>4.4400001</v>
      </c>
      <c r="H13" s="2">
        <v>-4.4557171</v>
      </c>
      <c r="I13" s="2">
        <v>8.1199999</v>
      </c>
      <c r="J13" s="2">
        <v>0.038661957</v>
      </c>
      <c r="K13" s="2">
        <v>-4.4530435</v>
      </c>
    </row>
    <row r="14">
      <c r="A14" s="2">
        <v>216.0</v>
      </c>
      <c r="B14" s="2">
        <v>-0.15798569</v>
      </c>
      <c r="C14" s="2">
        <v>7.8000002</v>
      </c>
      <c r="D14" s="2">
        <v>-0.27911758</v>
      </c>
      <c r="E14" s="2">
        <v>10.96</v>
      </c>
      <c r="F14" s="2">
        <v>-5.326848</v>
      </c>
      <c r="G14" s="2">
        <v>5.3600001</v>
      </c>
      <c r="H14" s="2">
        <v>-4.2134132</v>
      </c>
      <c r="I14" s="2">
        <v>9.96</v>
      </c>
      <c r="J14" s="2">
        <v>-0.013134003</v>
      </c>
      <c r="K14" s="2">
        <v>-4.5902119</v>
      </c>
    </row>
    <row r="15">
      <c r="A15" s="2">
        <v>217.0</v>
      </c>
      <c r="B15" s="2">
        <v>-0.40153122</v>
      </c>
      <c r="C15" s="2">
        <v>7.8400002</v>
      </c>
      <c r="D15" s="2">
        <v>-0.45728302</v>
      </c>
      <c r="E15" s="2">
        <v>8.1999998</v>
      </c>
      <c r="F15" s="2">
        <v>-7.1831517</v>
      </c>
      <c r="G15" s="2">
        <v>4.3600001</v>
      </c>
      <c r="H15" s="2">
        <v>-3.7535639</v>
      </c>
      <c r="I15" s="2">
        <v>7.8400002</v>
      </c>
      <c r="J15" s="2">
        <v>-0.24043655</v>
      </c>
      <c r="K15" s="2">
        <v>-3.1858025</v>
      </c>
    </row>
    <row r="16">
      <c r="A16" s="2">
        <v>218.0</v>
      </c>
      <c r="B16" s="2">
        <v>-0.34313011</v>
      </c>
      <c r="C16" s="2">
        <v>6.1199999</v>
      </c>
      <c r="D16" s="2">
        <v>-0.39420128</v>
      </c>
      <c r="E16" s="2">
        <v>11.88</v>
      </c>
      <c r="F16" s="2">
        <v>-4.3857274</v>
      </c>
      <c r="G16" s="2">
        <v>3.24</v>
      </c>
      <c r="H16" s="2">
        <v>-5.1591816</v>
      </c>
      <c r="I16" s="2">
        <v>8.3999996</v>
      </c>
      <c r="J16" s="2">
        <v>-0.22466469</v>
      </c>
      <c r="K16" s="2">
        <v>-2.1060476</v>
      </c>
    </row>
    <row r="17">
      <c r="A17" s="2">
        <v>219.0</v>
      </c>
      <c r="B17" s="2">
        <v>-0.045789719</v>
      </c>
      <c r="C17" s="2">
        <v>6.1599998</v>
      </c>
      <c r="D17" s="2">
        <v>-0.18442345</v>
      </c>
      <c r="E17" s="2">
        <v>10.12</v>
      </c>
      <c r="F17" s="2">
        <v>-6.0595837</v>
      </c>
      <c r="G17" s="2">
        <v>4.4400001</v>
      </c>
      <c r="H17" s="2">
        <v>-5.6874619</v>
      </c>
      <c r="I17" s="2">
        <v>9.5600004</v>
      </c>
      <c r="J17" s="2">
        <v>-0.17804527</v>
      </c>
      <c r="K17" s="2">
        <v>-8.1803398</v>
      </c>
    </row>
    <row r="18">
      <c r="A18" s="2">
        <v>220.0</v>
      </c>
      <c r="B18" s="2">
        <v>-0.34026909</v>
      </c>
      <c r="C18" s="2">
        <v>7.04</v>
      </c>
      <c r="D18" s="2">
        <v>-0.60334587</v>
      </c>
      <c r="E18" s="2">
        <v>11.24</v>
      </c>
      <c r="F18" s="2">
        <v>-8.5698872</v>
      </c>
      <c r="G18" s="2">
        <v>4.3200002</v>
      </c>
      <c r="H18" s="2">
        <v>-5.2441597</v>
      </c>
      <c r="I18" s="2">
        <v>8.96</v>
      </c>
      <c r="J18" s="2">
        <v>-0.28499413</v>
      </c>
      <c r="K18" s="2">
        <v>-4.9358048</v>
      </c>
    </row>
    <row r="19">
      <c r="A19" s="2">
        <v>221.0</v>
      </c>
      <c r="B19" s="2">
        <v>-0.17341423</v>
      </c>
      <c r="C19" s="2">
        <v>5.1599998</v>
      </c>
      <c r="D19" s="2">
        <v>-0.30010414</v>
      </c>
      <c r="E19" s="2">
        <v>8.96</v>
      </c>
      <c r="F19" s="2">
        <v>-3.9101305</v>
      </c>
      <c r="G19" s="2">
        <v>4.4400001</v>
      </c>
      <c r="H19" s="2">
        <v>-4.7864876</v>
      </c>
      <c r="I19" s="2">
        <v>8.5600004</v>
      </c>
      <c r="J19" s="2">
        <v>-0.10123634</v>
      </c>
      <c r="K19" s="2">
        <v>-7.7934313</v>
      </c>
    </row>
    <row r="20">
      <c r="A20" s="2">
        <v>222.0</v>
      </c>
      <c r="B20" s="2">
        <v>-0.13837433</v>
      </c>
      <c r="C20" s="2">
        <v>7.1999998</v>
      </c>
      <c r="D20" s="2">
        <v>-0.22918701</v>
      </c>
      <c r="E20" s="2">
        <v>10.6</v>
      </c>
      <c r="F20" s="2">
        <v>-6.4879684</v>
      </c>
      <c r="G20" s="2">
        <v>4.3600001</v>
      </c>
      <c r="H20" s="2">
        <v>-3.1802754</v>
      </c>
      <c r="I20" s="2">
        <v>9.0</v>
      </c>
      <c r="J20" s="2">
        <v>-0.33009338</v>
      </c>
      <c r="K20" s="2">
        <v>-6.5033817</v>
      </c>
    </row>
    <row r="21">
      <c r="A21" s="2">
        <v>223.0</v>
      </c>
      <c r="B21" s="2">
        <v>-0.29345131</v>
      </c>
      <c r="C21" s="2">
        <v>6.4400001</v>
      </c>
      <c r="D21" s="2">
        <v>-0.73948097</v>
      </c>
      <c r="E21" s="2">
        <v>11.36</v>
      </c>
      <c r="F21" s="2">
        <v>-6.0939178</v>
      </c>
      <c r="G21" s="2">
        <v>7.8400002</v>
      </c>
      <c r="H21" s="2">
        <v>-7.5285454</v>
      </c>
      <c r="I21" s="2">
        <v>8.0</v>
      </c>
      <c r="J21" s="2">
        <v>-0.34485054</v>
      </c>
      <c r="K21" s="2">
        <v>-4.4014959</v>
      </c>
    </row>
    <row r="22">
      <c r="A22" s="2">
        <v>224.0</v>
      </c>
      <c r="B22" s="2">
        <v>-0.44473648</v>
      </c>
      <c r="C22" s="2">
        <v>6.8400002</v>
      </c>
      <c r="D22" s="2">
        <v>-0.3575325</v>
      </c>
      <c r="E22" s="2">
        <v>8.4799995</v>
      </c>
      <c r="F22" s="2">
        <v>-6.4798641</v>
      </c>
      <c r="G22" s="2">
        <v>5.0</v>
      </c>
      <c r="H22" s="2">
        <v>-3.8707018</v>
      </c>
      <c r="I22" s="2">
        <v>12.0</v>
      </c>
      <c r="J22" s="2">
        <v>-0.13937759</v>
      </c>
      <c r="K22" s="2">
        <v>-8.2748432</v>
      </c>
    </row>
    <row r="23">
      <c r="A23" s="2">
        <v>225.0</v>
      </c>
      <c r="B23" s="2">
        <v>-0.22578621</v>
      </c>
      <c r="C23" s="2">
        <v>8.2399998</v>
      </c>
      <c r="D23" s="2">
        <v>-0.19467735</v>
      </c>
      <c r="E23" s="2">
        <v>10.64</v>
      </c>
      <c r="F23" s="2">
        <v>-4.6145983</v>
      </c>
      <c r="G23" s="2">
        <v>7.5999999</v>
      </c>
      <c r="H23" s="2">
        <v>-3.758707</v>
      </c>
      <c r="I23" s="2">
        <v>11.76</v>
      </c>
      <c r="J23" s="2">
        <v>-0.10962105</v>
      </c>
      <c r="K23" s="2">
        <v>-5.7115383</v>
      </c>
    </row>
    <row r="24">
      <c r="A24" s="2">
        <v>226.0</v>
      </c>
      <c r="B24" s="2">
        <v>-0.12972832</v>
      </c>
      <c r="C24" s="2">
        <v>6.04</v>
      </c>
      <c r="D24" s="2">
        <v>-0.24411201</v>
      </c>
      <c r="E24" s="2">
        <v>13.0</v>
      </c>
      <c r="F24" s="2">
        <v>-3.003212</v>
      </c>
      <c r="G24" s="2">
        <v>5.4400001</v>
      </c>
      <c r="H24" s="2">
        <v>-4.4436784</v>
      </c>
      <c r="I24" s="2">
        <v>13.0</v>
      </c>
      <c r="J24" s="2">
        <v>-0.69483376</v>
      </c>
      <c r="K24" s="2">
        <v>-5.1677504</v>
      </c>
    </row>
    <row r="25">
      <c r="A25" s="2">
        <v>227.0</v>
      </c>
      <c r="B25" s="2">
        <v>-0.35807228</v>
      </c>
      <c r="C25" s="2">
        <v>7.1599998</v>
      </c>
      <c r="D25" s="2">
        <v>-0.39270592</v>
      </c>
      <c r="E25" s="2">
        <v>10.84</v>
      </c>
      <c r="F25" s="2">
        <v>-4.1216474</v>
      </c>
      <c r="G25" s="2">
        <v>4.8800001</v>
      </c>
      <c r="H25" s="2">
        <v>-3.6874137</v>
      </c>
      <c r="I25" s="2">
        <v>12.68</v>
      </c>
      <c r="J25" s="2">
        <v>-0.026578903</v>
      </c>
      <c r="K25" s="2">
        <v>-5.1569953</v>
      </c>
    </row>
    <row r="26">
      <c r="A26" s="2">
        <v>228.0</v>
      </c>
      <c r="B26" s="2">
        <v>0.034576416</v>
      </c>
      <c r="C26" s="2">
        <v>6.8000002</v>
      </c>
      <c r="D26" s="2">
        <v>-0.091907501</v>
      </c>
      <c r="E26" s="2">
        <v>11.72</v>
      </c>
      <c r="F26" s="2">
        <v>-5.9384565</v>
      </c>
      <c r="G26" s="2">
        <v>5.04</v>
      </c>
      <c r="H26" s="2">
        <v>-4.5278234</v>
      </c>
      <c r="I26" s="2">
        <v>11.16</v>
      </c>
      <c r="J26" s="2">
        <v>-0.21149063</v>
      </c>
      <c r="K26" s="2">
        <v>-5.2189078</v>
      </c>
    </row>
    <row r="27">
      <c r="A27" s="2">
        <v>229.0</v>
      </c>
      <c r="B27" s="2">
        <v>-0.68701553</v>
      </c>
      <c r="C27" s="2">
        <v>7.8000002</v>
      </c>
      <c r="D27" s="2">
        <v>-0.62093735</v>
      </c>
      <c r="E27" s="2">
        <v>8.4799995</v>
      </c>
      <c r="F27" s="2">
        <v>-6.9488745</v>
      </c>
      <c r="G27" s="2">
        <v>6.7600002</v>
      </c>
      <c r="H27" s="2">
        <v>-3.6296992</v>
      </c>
      <c r="I27" s="2">
        <v>11.08</v>
      </c>
      <c r="J27" s="2">
        <v>-0.03818512</v>
      </c>
      <c r="K27" s="2">
        <v>-4.6266947</v>
      </c>
    </row>
    <row r="28">
      <c r="A28" s="2">
        <v>230.0</v>
      </c>
      <c r="B28" s="2">
        <v>-0.30029488</v>
      </c>
      <c r="C28" s="2">
        <v>6.48</v>
      </c>
      <c r="D28" s="2">
        <v>-0.19997978</v>
      </c>
      <c r="E28" s="2">
        <v>11.32</v>
      </c>
      <c r="F28" s="2">
        <v>-3.6648405</v>
      </c>
      <c r="G28" s="2">
        <v>4.8800001</v>
      </c>
      <c r="H28" s="2">
        <v>-4.6516743</v>
      </c>
      <c r="I28" s="2">
        <v>10.24</v>
      </c>
      <c r="J28" s="2">
        <v>-0.0050144196</v>
      </c>
      <c r="K28" s="2">
        <v>-2.4243169</v>
      </c>
    </row>
    <row r="29">
      <c r="A29" s="2">
        <v>231.0</v>
      </c>
      <c r="B29" s="2">
        <v>-0.34827614</v>
      </c>
      <c r="C29" s="2">
        <v>8.96</v>
      </c>
      <c r="D29" s="2">
        <v>-0.58246422</v>
      </c>
      <c r="E29" s="2">
        <v>10.88</v>
      </c>
      <c r="F29" s="2">
        <v>-6.4594474</v>
      </c>
      <c r="G29" s="2">
        <v>6.4000001</v>
      </c>
      <c r="H29" s="2">
        <v>-4.6965098</v>
      </c>
      <c r="I29" s="2">
        <v>10.56</v>
      </c>
      <c r="J29" s="2">
        <v>-0.11844444</v>
      </c>
      <c r="K29" s="2">
        <v>-5.0376439</v>
      </c>
    </row>
    <row r="30">
      <c r="A30" s="2">
        <v>232.0</v>
      </c>
      <c r="B30" s="2">
        <v>-0.25969124</v>
      </c>
      <c r="C30" s="2">
        <v>9.1199999</v>
      </c>
      <c r="D30" s="2">
        <v>-0.57609749</v>
      </c>
      <c r="E30" s="2">
        <v>10.96</v>
      </c>
      <c r="F30" s="2">
        <v>-6.9822121</v>
      </c>
      <c r="G30" s="2">
        <v>9.1199999</v>
      </c>
      <c r="H30" s="2">
        <v>-7.0254412</v>
      </c>
      <c r="I30" s="2">
        <v>9.1599998</v>
      </c>
      <c r="J30" s="2">
        <v>-0.099935532</v>
      </c>
      <c r="K30" s="2">
        <v>-5.0599766</v>
      </c>
    </row>
    <row r="31">
      <c r="A31" s="2">
        <v>233.0</v>
      </c>
      <c r="B31" s="2">
        <v>-0.06007576</v>
      </c>
      <c r="C31" s="2">
        <v>8.5600004</v>
      </c>
      <c r="D31" s="2">
        <v>-0.06007576</v>
      </c>
      <c r="E31" s="2">
        <v>8.5600004</v>
      </c>
      <c r="F31" s="2">
        <v>-4.6556406</v>
      </c>
      <c r="G31" s="2">
        <v>6.2399998</v>
      </c>
      <c r="H31" s="2">
        <v>-2.8529224</v>
      </c>
      <c r="I31" s="2">
        <v>11.56</v>
      </c>
      <c r="J31" s="2">
        <v>-0.21380806</v>
      </c>
      <c r="K31" s="2">
        <v>-5.2372556</v>
      </c>
    </row>
    <row r="32">
      <c r="A32" s="2">
        <v>234.0</v>
      </c>
      <c r="B32" s="2">
        <v>-0.35759163</v>
      </c>
      <c r="C32" s="2">
        <v>9.04</v>
      </c>
      <c r="D32" s="2">
        <v>-0.58230019</v>
      </c>
      <c r="E32" s="2">
        <v>11.8</v>
      </c>
      <c r="F32" s="2">
        <v>-5.215066</v>
      </c>
      <c r="G32" s="2">
        <v>6.8800001</v>
      </c>
      <c r="H32" s="2">
        <v>-5.1443701</v>
      </c>
      <c r="I32" s="2">
        <v>8.6800003</v>
      </c>
      <c r="J32" s="2">
        <v>-0.3481884</v>
      </c>
      <c r="K32" s="2">
        <v>-3.1858664</v>
      </c>
    </row>
    <row r="33">
      <c r="A33" s="2">
        <v>235.0</v>
      </c>
      <c r="B33" s="2">
        <v>-0.23992348</v>
      </c>
      <c r="C33" s="2">
        <v>9.1199999</v>
      </c>
      <c r="D33" s="2">
        <v>-0.32121849</v>
      </c>
      <c r="E33" s="2">
        <v>11.04</v>
      </c>
      <c r="F33" s="2">
        <v>-3.4705338</v>
      </c>
      <c r="G33" s="2">
        <v>5.48</v>
      </c>
      <c r="H33" s="2">
        <v>-3.3011615</v>
      </c>
      <c r="I33" s="2">
        <v>8.9200001</v>
      </c>
      <c r="J33" s="2">
        <v>-0.12674522</v>
      </c>
      <c r="K33" s="2">
        <v>-4.8220348</v>
      </c>
    </row>
    <row r="34">
      <c r="A34" s="2">
        <v>236.0</v>
      </c>
      <c r="B34" s="2">
        <v>-0.24728775</v>
      </c>
      <c r="C34" s="2">
        <v>9.1199999</v>
      </c>
      <c r="D34" s="2">
        <v>-0.40704346</v>
      </c>
      <c r="E34" s="2">
        <v>10.36</v>
      </c>
      <c r="F34" s="2">
        <v>-4.0412836</v>
      </c>
      <c r="G34" s="2">
        <v>9.04</v>
      </c>
      <c r="H34" s="2">
        <v>-4.0412836</v>
      </c>
      <c r="I34" s="2">
        <v>9.04</v>
      </c>
      <c r="J34" s="2">
        <v>-0.12787247</v>
      </c>
      <c r="K34" s="2">
        <v>-4.4605141</v>
      </c>
    </row>
    <row r="35">
      <c r="A35" s="2">
        <v>237.0</v>
      </c>
      <c r="B35" s="2">
        <v>-0.20918274</v>
      </c>
      <c r="C35" s="2">
        <v>8.0</v>
      </c>
      <c r="D35" s="2">
        <v>-0.22763443</v>
      </c>
      <c r="E35" s="2">
        <v>12.76</v>
      </c>
      <c r="F35" s="2">
        <v>-4.5646477</v>
      </c>
      <c r="G35" s="2">
        <v>6.2800002</v>
      </c>
      <c r="H35" s="2">
        <v>-3.3894479</v>
      </c>
      <c r="I35" s="2">
        <v>12.24</v>
      </c>
      <c r="J35" s="2">
        <v>0.097492218</v>
      </c>
      <c r="K35" s="2">
        <v>-3.9289057</v>
      </c>
    </row>
    <row r="36">
      <c r="A36" s="2">
        <v>238.0</v>
      </c>
      <c r="B36" s="2">
        <v>-0.33366394</v>
      </c>
      <c r="C36" s="2">
        <v>6.7199998</v>
      </c>
      <c r="D36" s="2">
        <v>-0.35263824</v>
      </c>
      <c r="E36" s="2">
        <v>12.68</v>
      </c>
      <c r="F36" s="2">
        <v>-6.3492136</v>
      </c>
      <c r="G36" s="2">
        <v>5.04</v>
      </c>
      <c r="H36" s="2">
        <v>-5.9160023</v>
      </c>
      <c r="I36" s="2">
        <v>9.1999998</v>
      </c>
      <c r="J36" s="2">
        <v>-0.081928253</v>
      </c>
      <c r="K36" s="2">
        <v>-7.1103854</v>
      </c>
    </row>
    <row r="37">
      <c r="A37" s="2">
        <v>239.0</v>
      </c>
      <c r="B37" s="2">
        <v>-0.21312332</v>
      </c>
      <c r="C37" s="2">
        <v>9.1199999</v>
      </c>
      <c r="D37" s="2">
        <v>-0.32922363</v>
      </c>
      <c r="E37" s="2">
        <v>9.7600002</v>
      </c>
      <c r="F37" s="2">
        <v>-3.956989</v>
      </c>
      <c r="G37" s="2">
        <v>5.1199999</v>
      </c>
      <c r="H37" s="2">
        <v>-7.3197751</v>
      </c>
      <c r="I37" s="2">
        <v>11.12</v>
      </c>
      <c r="J37" s="2">
        <v>0.016899109</v>
      </c>
      <c r="K37" s="2">
        <v>-7.6042171</v>
      </c>
    </row>
    <row r="38">
      <c r="A38" s="2">
        <v>240.0</v>
      </c>
      <c r="B38" s="2">
        <v>-0.017747879</v>
      </c>
      <c r="C38" s="2">
        <v>9.0</v>
      </c>
      <c r="D38" s="2">
        <v>-0.087724686</v>
      </c>
      <c r="E38" s="2">
        <v>12.6</v>
      </c>
      <c r="F38" s="2">
        <v>-4.3880277</v>
      </c>
      <c r="G38" s="2">
        <v>7.1999998</v>
      </c>
      <c r="H38" s="2">
        <v>-3.1019654</v>
      </c>
      <c r="I38" s="2">
        <v>11.96</v>
      </c>
      <c r="J38" s="2">
        <v>0.086381912</v>
      </c>
      <c r="K38" s="2">
        <v>-5.6310272</v>
      </c>
    </row>
    <row r="39">
      <c r="A39" s="2">
        <v>242.0</v>
      </c>
      <c r="B39" s="2">
        <v>-0.24059296</v>
      </c>
      <c r="C39" s="2">
        <v>9.1199999</v>
      </c>
      <c r="D39" s="2">
        <v>-0.35690689</v>
      </c>
      <c r="E39" s="2">
        <v>9.7600002</v>
      </c>
      <c r="F39" s="2">
        <v>-3.3678112</v>
      </c>
      <c r="G39" s="2">
        <v>6.9200001</v>
      </c>
      <c r="H39" s="2">
        <v>-8.0141163</v>
      </c>
      <c r="I39" s="2">
        <v>13.0</v>
      </c>
      <c r="J39" s="2">
        <v>-0.39505386</v>
      </c>
      <c r="K39" s="2">
        <v>-6.0208664</v>
      </c>
    </row>
    <row r="40">
      <c r="A40" s="2">
        <v>243.0</v>
      </c>
      <c r="B40" s="2">
        <v>-0.20183563</v>
      </c>
      <c r="C40" s="2">
        <v>8.4399996</v>
      </c>
      <c r="D40" s="2">
        <v>-0.43592072</v>
      </c>
      <c r="E40" s="2">
        <v>11.2</v>
      </c>
      <c r="F40" s="2">
        <v>-8.3807793</v>
      </c>
      <c r="G40" s="2">
        <v>9.1199999</v>
      </c>
      <c r="H40" s="2">
        <v>-8.5192852</v>
      </c>
      <c r="I40" s="2">
        <v>9.1599998</v>
      </c>
      <c r="J40" s="2">
        <v>0.10653687</v>
      </c>
      <c r="K40" s="2">
        <v>-3.7688713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>
      <c r="A2" s="2">
        <v>64.0</v>
      </c>
      <c r="B2" s="2">
        <v>-0.27584648</v>
      </c>
      <c r="C2" s="2">
        <v>6.1599998</v>
      </c>
      <c r="D2" s="2">
        <v>-0.29041862</v>
      </c>
      <c r="E2" s="2">
        <v>9.8000002</v>
      </c>
      <c r="F2" s="2">
        <v>-3.0340962</v>
      </c>
      <c r="G2" s="2">
        <v>5.1199999</v>
      </c>
      <c r="H2" s="2">
        <v>-3.6842279</v>
      </c>
      <c r="I2" s="2">
        <v>9.4799995</v>
      </c>
      <c r="J2" s="2">
        <v>0.009141922</v>
      </c>
      <c r="K2" s="2">
        <v>-6.5885162</v>
      </c>
    </row>
    <row r="3">
      <c r="A3" s="2">
        <v>66.0</v>
      </c>
      <c r="B3" s="2">
        <v>-0.23483276</v>
      </c>
      <c r="C3" s="2">
        <v>8.3199997</v>
      </c>
      <c r="D3" s="2">
        <v>-0.44773483</v>
      </c>
      <c r="E3" s="2">
        <v>12.28</v>
      </c>
      <c r="F3" s="2">
        <v>-5.7767439</v>
      </c>
      <c r="G3" s="2">
        <v>5.2399998</v>
      </c>
      <c r="H3" s="2">
        <v>-3.1482334</v>
      </c>
      <c r="I3" s="2">
        <v>11.64</v>
      </c>
      <c r="J3" s="2">
        <v>-0.017417908</v>
      </c>
      <c r="K3" s="2">
        <v>-4.313107</v>
      </c>
    </row>
    <row r="4">
      <c r="A4" s="2">
        <v>68.0</v>
      </c>
      <c r="B4" s="2">
        <v>-0.21570206</v>
      </c>
      <c r="C4" s="2">
        <v>6.8000002</v>
      </c>
      <c r="D4" s="2">
        <v>-0.31104279</v>
      </c>
      <c r="E4" s="2">
        <v>10.72</v>
      </c>
      <c r="F4" s="2">
        <v>-4.1180835</v>
      </c>
      <c r="G4" s="2">
        <v>5.48</v>
      </c>
      <c r="H4" s="2">
        <v>-6.6123929</v>
      </c>
      <c r="I4" s="2">
        <v>10.36</v>
      </c>
      <c r="J4" s="2">
        <v>-0.1127739</v>
      </c>
      <c r="K4" s="2">
        <v>-4.4653416</v>
      </c>
    </row>
    <row r="5">
      <c r="A5" s="2">
        <v>70.0</v>
      </c>
      <c r="B5" s="2">
        <v>-0.23595238</v>
      </c>
      <c r="C5" s="2">
        <v>8.5200005</v>
      </c>
      <c r="D5" s="2">
        <v>-0.15044212</v>
      </c>
      <c r="E5" s="2">
        <v>9.8400002</v>
      </c>
      <c r="F5" s="2">
        <v>-7.4775839</v>
      </c>
      <c r="G5" s="2">
        <v>5.52</v>
      </c>
      <c r="H5" s="2">
        <v>-1.4563286</v>
      </c>
      <c r="I5" s="2">
        <v>11.72</v>
      </c>
      <c r="J5" s="2">
        <v>-0.29790688</v>
      </c>
      <c r="K5" s="2">
        <v>-7.0333691</v>
      </c>
    </row>
    <row r="6">
      <c r="A6" s="2">
        <v>72.0</v>
      </c>
      <c r="B6" s="2">
        <v>-0.15075874</v>
      </c>
      <c r="C6" s="2">
        <v>6.3600001</v>
      </c>
      <c r="D6" s="2">
        <v>-0.12176323</v>
      </c>
      <c r="E6" s="2">
        <v>9.4799995</v>
      </c>
      <c r="F6" s="2">
        <v>-5.4096012</v>
      </c>
      <c r="G6" s="2">
        <v>6.0799999</v>
      </c>
      <c r="H6" s="2">
        <v>-2.7180777</v>
      </c>
      <c r="I6" s="2">
        <v>11.6</v>
      </c>
      <c r="J6" s="2">
        <v>0.0082798004</v>
      </c>
      <c r="K6" s="2">
        <v>-3.8862977</v>
      </c>
    </row>
    <row r="7">
      <c r="A7" s="2">
        <v>74.0</v>
      </c>
      <c r="B7" s="2">
        <v>-0.21064568</v>
      </c>
      <c r="C7" s="2">
        <v>6.8800001</v>
      </c>
      <c r="D7" s="2">
        <v>-0.082811356</v>
      </c>
      <c r="E7" s="2">
        <v>9.9200001</v>
      </c>
      <c r="F7" s="2">
        <v>-5.9969578</v>
      </c>
      <c r="G7" s="2">
        <v>5.48</v>
      </c>
      <c r="H7" s="2">
        <v>-3.8853688</v>
      </c>
      <c r="I7" s="2">
        <v>10.96</v>
      </c>
      <c r="J7" s="2">
        <v>-0.20611</v>
      </c>
      <c r="K7" s="2">
        <v>-4.3253899</v>
      </c>
    </row>
    <row r="8">
      <c r="A8" s="2">
        <v>76.0</v>
      </c>
      <c r="B8" s="2">
        <v>-0.23994446</v>
      </c>
      <c r="C8" s="2">
        <v>6.0799999</v>
      </c>
      <c r="D8" s="2">
        <v>-0.27119446</v>
      </c>
      <c r="E8" s="2">
        <v>9.96</v>
      </c>
      <c r="F8" s="2">
        <v>-9.9559278</v>
      </c>
      <c r="G8" s="2">
        <v>5.4400001</v>
      </c>
      <c r="H8" s="2">
        <v>-4.3418856</v>
      </c>
      <c r="I8" s="2">
        <v>9.4799995</v>
      </c>
      <c r="J8" s="2">
        <v>-0.073516846</v>
      </c>
      <c r="K8" s="2">
        <v>-3.369705</v>
      </c>
    </row>
    <row r="9">
      <c r="A9" s="2">
        <v>78.0</v>
      </c>
      <c r="B9" s="2">
        <v>-0.0782547</v>
      </c>
      <c r="C9" s="2">
        <v>8.1599998</v>
      </c>
      <c r="D9" s="2">
        <v>-0.35687256</v>
      </c>
      <c r="E9" s="2">
        <v>11.88</v>
      </c>
      <c r="F9" s="2">
        <v>-4.9263611</v>
      </c>
      <c r="G9" s="2">
        <v>5.1199999</v>
      </c>
      <c r="H9" s="2">
        <v>-7.1192083</v>
      </c>
      <c r="I9" s="2">
        <v>9.6000004</v>
      </c>
      <c r="J9" s="2">
        <v>-0.31288147</v>
      </c>
      <c r="K9" s="2">
        <v>-2.3497996</v>
      </c>
    </row>
    <row r="10">
      <c r="A10" s="2">
        <v>80.0</v>
      </c>
      <c r="B10" s="2">
        <v>-0.19388771</v>
      </c>
      <c r="C10" s="2">
        <v>8.0799999</v>
      </c>
      <c r="D10" s="2">
        <v>-0.3752346</v>
      </c>
      <c r="E10" s="2">
        <v>9.6800003</v>
      </c>
      <c r="F10" s="2">
        <v>-4.638226</v>
      </c>
      <c r="G10" s="2">
        <v>5.1999998</v>
      </c>
      <c r="H10" s="2">
        <v>-2.884249</v>
      </c>
      <c r="I10" s="2">
        <v>9.4799995</v>
      </c>
      <c r="J10" s="2">
        <v>-0.23651695</v>
      </c>
      <c r="K10" s="2">
        <v>-6.5773153</v>
      </c>
    </row>
    <row r="11">
      <c r="A11" s="2">
        <v>82.0</v>
      </c>
      <c r="B11" s="2">
        <v>-0.15282822</v>
      </c>
      <c r="C11" s="2">
        <v>7.1999998</v>
      </c>
      <c r="D11" s="2">
        <v>-0.34141541</v>
      </c>
      <c r="E11" s="2">
        <v>11.48</v>
      </c>
      <c r="F11" s="2">
        <v>-4.856194</v>
      </c>
      <c r="G11" s="2">
        <v>4.8800001</v>
      </c>
      <c r="H11" s="2">
        <v>-3.2668085</v>
      </c>
      <c r="I11" s="2">
        <v>11.16</v>
      </c>
      <c r="J11" s="2">
        <v>-0.12414932</v>
      </c>
      <c r="K11" s="2">
        <v>-5.9200363</v>
      </c>
    </row>
    <row r="12">
      <c r="A12" s="2">
        <v>84.0</v>
      </c>
      <c r="B12" s="2">
        <v>-0.2006855</v>
      </c>
      <c r="C12" s="2">
        <v>6.6799998</v>
      </c>
      <c r="D12" s="2">
        <v>-0.067785263</v>
      </c>
      <c r="E12" s="2">
        <v>10.4</v>
      </c>
      <c r="F12" s="2">
        <v>-7.1515932</v>
      </c>
      <c r="G12" s="2">
        <v>5.2800002</v>
      </c>
      <c r="H12" s="2">
        <v>-10.153957</v>
      </c>
      <c r="I12" s="2">
        <v>9.9200001</v>
      </c>
      <c r="J12" s="2">
        <v>0.056554794</v>
      </c>
      <c r="K12" s="2">
        <v>-3.989171</v>
      </c>
    </row>
    <row r="13">
      <c r="A13" s="2">
        <v>86.0</v>
      </c>
      <c r="B13" s="2">
        <v>-0.3390522</v>
      </c>
      <c r="C13" s="2">
        <v>6.8000002</v>
      </c>
      <c r="D13" s="2">
        <v>-0.24801445</v>
      </c>
      <c r="E13" s="2">
        <v>9.4799995</v>
      </c>
      <c r="F13" s="2">
        <v>-4.5914302</v>
      </c>
      <c r="G13" s="2">
        <v>7.96</v>
      </c>
      <c r="H13" s="2">
        <v>-3.5417919</v>
      </c>
      <c r="I13" s="2">
        <v>12.16</v>
      </c>
      <c r="J13" s="2">
        <v>0.3466053</v>
      </c>
      <c r="K13" s="2">
        <v>-5.0805054</v>
      </c>
    </row>
    <row r="14">
      <c r="A14" s="2">
        <v>88.0</v>
      </c>
      <c r="B14" s="2">
        <v>-0.40667725</v>
      </c>
      <c r="C14" s="2">
        <v>7.3600001</v>
      </c>
      <c r="D14" s="2">
        <v>-0.26674271</v>
      </c>
      <c r="E14" s="2">
        <v>9.8800001</v>
      </c>
      <c r="F14" s="2">
        <v>-4.9183707</v>
      </c>
      <c r="G14" s="2">
        <v>4.48</v>
      </c>
      <c r="H14" s="2">
        <v>-2.484288</v>
      </c>
      <c r="I14" s="2">
        <v>10.52</v>
      </c>
      <c r="J14" s="2">
        <v>0.0074157715</v>
      </c>
      <c r="K14" s="2">
        <v>-3.8606768</v>
      </c>
    </row>
    <row r="15">
      <c r="A15" s="2">
        <v>90.0</v>
      </c>
      <c r="B15" s="2">
        <v>-0.14911842</v>
      </c>
      <c r="C15" s="2">
        <v>7.1599998</v>
      </c>
      <c r="D15" s="2">
        <v>-0.27146339</v>
      </c>
      <c r="E15" s="2">
        <v>11.56</v>
      </c>
      <c r="F15" s="2">
        <v>-3.3439422</v>
      </c>
      <c r="G15" s="2">
        <v>6.7600002</v>
      </c>
      <c r="H15" s="2">
        <v>-5.3259702</v>
      </c>
      <c r="I15" s="2">
        <v>10.24</v>
      </c>
      <c r="J15" s="2">
        <v>-0.098329544</v>
      </c>
      <c r="K15" s="2">
        <v>-5.7781343</v>
      </c>
    </row>
    <row r="16">
      <c r="A16" s="2">
        <v>92.0</v>
      </c>
      <c r="B16" s="2">
        <v>-0.077411652</v>
      </c>
      <c r="C16" s="2">
        <v>7.1599998</v>
      </c>
      <c r="D16" s="2">
        <v>-0.22175217</v>
      </c>
      <c r="E16" s="2">
        <v>10.88</v>
      </c>
      <c r="F16" s="2">
        <v>-5.4387302</v>
      </c>
      <c r="G16" s="2">
        <v>6.4400001</v>
      </c>
      <c r="H16" s="2">
        <v>-4.2106261</v>
      </c>
      <c r="I16" s="2">
        <v>9.7200003</v>
      </c>
      <c r="J16" s="2">
        <v>-0.082260132</v>
      </c>
      <c r="K16" s="2">
        <v>-4.5086446</v>
      </c>
    </row>
    <row r="17">
      <c r="A17" s="2">
        <v>94.0</v>
      </c>
      <c r="B17" s="2">
        <v>-0.71869659</v>
      </c>
      <c r="C17" s="2">
        <v>8.1599998</v>
      </c>
      <c r="D17" s="2">
        <v>-0.6439743</v>
      </c>
      <c r="E17" s="2">
        <v>9.4799995</v>
      </c>
      <c r="F17" s="2">
        <v>-6.1062274</v>
      </c>
      <c r="G17" s="2">
        <v>6.4400001</v>
      </c>
      <c r="H17" s="2">
        <v>-1.240193</v>
      </c>
      <c r="I17" s="2">
        <v>11.24</v>
      </c>
      <c r="J17" s="2">
        <v>-0.2270546</v>
      </c>
      <c r="K17" s="2">
        <v>-4.5795956</v>
      </c>
    </row>
    <row r="18">
      <c r="A18" s="2">
        <v>96.0</v>
      </c>
      <c r="B18" s="2">
        <v>-0.21677399</v>
      </c>
      <c r="C18" s="2">
        <v>5.8400002</v>
      </c>
      <c r="D18" s="2">
        <v>-0.16403961</v>
      </c>
      <c r="E18" s="2">
        <v>11.04</v>
      </c>
      <c r="F18" s="2">
        <v>-5.1959033</v>
      </c>
      <c r="G18" s="2">
        <v>5.2800002</v>
      </c>
      <c r="H18" s="2">
        <v>-4.7411499</v>
      </c>
      <c r="I18" s="2">
        <v>9.4799995</v>
      </c>
      <c r="J18" s="2">
        <v>-0.43315887</v>
      </c>
      <c r="K18" s="2">
        <v>-5.4466333</v>
      </c>
    </row>
    <row r="19">
      <c r="A19" s="2">
        <v>98.0</v>
      </c>
      <c r="B19" s="2">
        <v>-0.13958931</v>
      </c>
      <c r="C19" s="2">
        <v>7.4000001</v>
      </c>
      <c r="D19" s="2">
        <v>-0.31871605</v>
      </c>
      <c r="E19" s="2">
        <v>11.2</v>
      </c>
      <c r="F19" s="2">
        <v>-8.0398722</v>
      </c>
      <c r="G19" s="2">
        <v>8.4799995</v>
      </c>
      <c r="H19" s="2">
        <v>-2.2723074</v>
      </c>
      <c r="I19" s="2">
        <v>9.8800001</v>
      </c>
      <c r="J19" s="2">
        <v>-0.18801689</v>
      </c>
      <c r="K19" s="2">
        <v>-4.4212918</v>
      </c>
    </row>
    <row r="20">
      <c r="A20" s="2">
        <v>100.0</v>
      </c>
      <c r="B20" s="2">
        <v>-0.038488388</v>
      </c>
      <c r="C20" s="2">
        <v>8.5200005</v>
      </c>
      <c r="D20" s="2">
        <v>0.0025424957</v>
      </c>
      <c r="E20" s="2">
        <v>10.16</v>
      </c>
      <c r="F20" s="2">
        <v>-3.0763595</v>
      </c>
      <c r="G20" s="2">
        <v>8.04</v>
      </c>
      <c r="H20" s="2">
        <v>-2.672962</v>
      </c>
      <c r="I20" s="2">
        <v>11.4</v>
      </c>
      <c r="J20" s="2">
        <v>-0.10372353</v>
      </c>
      <c r="K20" s="2">
        <v>-3.6922636</v>
      </c>
    </row>
    <row r="21">
      <c r="A21" s="2">
        <v>102.0</v>
      </c>
      <c r="B21" s="2">
        <v>-0.25037384</v>
      </c>
      <c r="C21" s="2">
        <v>7.48</v>
      </c>
      <c r="D21" s="2">
        <v>-0.3248291</v>
      </c>
      <c r="E21" s="2">
        <v>10.56</v>
      </c>
      <c r="F21" s="2">
        <v>-6.2322245</v>
      </c>
      <c r="G21" s="2">
        <v>6.1199999</v>
      </c>
      <c r="H21" s="2">
        <v>-3.7993941</v>
      </c>
      <c r="I21" s="2">
        <v>9.7200003</v>
      </c>
      <c r="J21" s="2">
        <v>-0.18775177</v>
      </c>
      <c r="K21" s="2">
        <v>-4.3740773</v>
      </c>
    </row>
    <row r="22">
      <c r="A22" s="2">
        <v>144.0</v>
      </c>
      <c r="B22" s="2">
        <v>-0.12748718</v>
      </c>
      <c r="C22" s="2">
        <v>7.6799998</v>
      </c>
      <c r="D22" s="2">
        <v>-0.15951538</v>
      </c>
      <c r="E22" s="2">
        <v>12.12</v>
      </c>
      <c r="F22" s="2">
        <v>-1.1668017</v>
      </c>
      <c r="G22" s="2">
        <v>7.4400001</v>
      </c>
      <c r="H22" s="2">
        <v>-8.3361702</v>
      </c>
      <c r="I22" s="2">
        <v>11.44</v>
      </c>
      <c r="J22" s="2">
        <v>-0.25553131</v>
      </c>
      <c r="K22" s="2">
        <v>-3.1098089</v>
      </c>
    </row>
    <row r="23">
      <c r="A23" s="2">
        <v>146.0</v>
      </c>
      <c r="B23" s="2">
        <v>-0.24676132</v>
      </c>
      <c r="C23" s="2">
        <v>8.3599997</v>
      </c>
      <c r="D23" s="2">
        <v>-0.33950043</v>
      </c>
      <c r="E23" s="2">
        <v>12.84</v>
      </c>
      <c r="F23" s="2">
        <v>-5.640852</v>
      </c>
      <c r="G23" s="2">
        <v>8.04</v>
      </c>
      <c r="H23" s="2">
        <v>-9.0735264</v>
      </c>
      <c r="I23" s="2">
        <v>11.4</v>
      </c>
      <c r="J23" s="2">
        <v>-0.1632843</v>
      </c>
      <c r="K23" s="2">
        <v>-2.9438038</v>
      </c>
    </row>
    <row r="24">
      <c r="A24" s="2">
        <v>148.0</v>
      </c>
      <c r="B24" s="2">
        <v>-0.4899559</v>
      </c>
      <c r="C24" s="2">
        <v>9.5200005</v>
      </c>
      <c r="D24" s="2">
        <v>-0.7004776</v>
      </c>
      <c r="E24" s="2">
        <v>15.2</v>
      </c>
      <c r="F24" s="2">
        <v>-7.1854997</v>
      </c>
      <c r="G24" s="2">
        <v>7.48</v>
      </c>
      <c r="H24" s="2">
        <v>-5.3375158</v>
      </c>
      <c r="I24" s="2">
        <v>13.64</v>
      </c>
      <c r="J24" s="2">
        <v>-0.065406799</v>
      </c>
      <c r="K24" s="2">
        <v>-4.1324334</v>
      </c>
    </row>
    <row r="25">
      <c r="A25" s="2">
        <v>150.0</v>
      </c>
      <c r="B25" s="2">
        <v>-0.23334503</v>
      </c>
      <c r="C25" s="2">
        <v>9.7200003</v>
      </c>
      <c r="D25" s="2">
        <v>-0.19408417</v>
      </c>
      <c r="E25" s="2">
        <v>11.48</v>
      </c>
      <c r="F25" s="2">
        <v>-6.1992216</v>
      </c>
      <c r="G25" s="2">
        <v>9.2799997</v>
      </c>
      <c r="H25" s="2">
        <v>-0.13777456</v>
      </c>
      <c r="I25" s="2">
        <v>14.72</v>
      </c>
      <c r="J25" s="2">
        <v>-0.17015839</v>
      </c>
      <c r="K25" s="2">
        <v>-3.7533181</v>
      </c>
    </row>
    <row r="26">
      <c r="A26" s="2">
        <v>152.0</v>
      </c>
      <c r="B26" s="2">
        <v>-0.50381088</v>
      </c>
      <c r="C26" s="2">
        <v>8.5200005</v>
      </c>
      <c r="D26" s="2">
        <v>-0.72244644</v>
      </c>
      <c r="E26" s="2">
        <v>12.44</v>
      </c>
      <c r="F26" s="2">
        <v>-4.1552982</v>
      </c>
      <c r="G26" s="2">
        <v>7.5599999</v>
      </c>
      <c r="H26" s="2">
        <v>-3.7134569</v>
      </c>
      <c r="I26" s="2">
        <v>11.96</v>
      </c>
      <c r="J26" s="2">
        <v>-0.31459045</v>
      </c>
      <c r="K26" s="2">
        <v>-3.8667569</v>
      </c>
    </row>
    <row r="27">
      <c r="A27" s="2">
        <v>154.0</v>
      </c>
      <c r="B27" s="2">
        <v>-0.36014557</v>
      </c>
      <c r="C27" s="2">
        <v>9.0799999</v>
      </c>
      <c r="D27" s="2">
        <v>-0.16030884</v>
      </c>
      <c r="E27" s="2">
        <v>11.4</v>
      </c>
      <c r="F27" s="2">
        <v>-5.6726274</v>
      </c>
      <c r="G27" s="2">
        <v>6.8800001</v>
      </c>
      <c r="H27" s="2">
        <v>-2.2388163</v>
      </c>
      <c r="I27" s="2">
        <v>13.48</v>
      </c>
      <c r="J27" s="2">
        <v>-0.11756134</v>
      </c>
      <c r="K27" s="2">
        <v>-3.2511029</v>
      </c>
    </row>
    <row r="28">
      <c r="A28" s="2">
        <v>156.0</v>
      </c>
      <c r="B28" s="2">
        <v>-0.024597168</v>
      </c>
      <c r="C28" s="2">
        <v>10.04</v>
      </c>
      <c r="D28" s="2">
        <v>-0.20246124</v>
      </c>
      <c r="E28" s="2">
        <v>11.44</v>
      </c>
      <c r="F28" s="2">
        <v>-5.0490808</v>
      </c>
      <c r="G28" s="2">
        <v>6.8000002</v>
      </c>
      <c r="H28" s="2">
        <v>-2.0711455</v>
      </c>
      <c r="I28" s="2">
        <v>15.16</v>
      </c>
      <c r="J28" s="2">
        <v>0.088577271</v>
      </c>
      <c r="K28" s="2">
        <v>-3.454138</v>
      </c>
    </row>
    <row r="29">
      <c r="A29" s="2">
        <v>158.0</v>
      </c>
      <c r="B29" s="2">
        <v>0.16106796</v>
      </c>
      <c r="C29" s="2">
        <v>6.8000002</v>
      </c>
      <c r="D29" s="2">
        <v>0.43822861</v>
      </c>
      <c r="E29" s="2">
        <v>12.0</v>
      </c>
      <c r="F29" s="2">
        <v>-0.64946198</v>
      </c>
      <c r="G29" s="2">
        <v>8.1199999</v>
      </c>
      <c r="H29" s="2">
        <v>-3.2953219</v>
      </c>
      <c r="I29" s="2">
        <v>11.64</v>
      </c>
      <c r="J29" s="2">
        <v>-0.1595192</v>
      </c>
      <c r="K29" s="2">
        <v>-4.3926401</v>
      </c>
    </row>
    <row r="30">
      <c r="A30" s="2">
        <v>160.0</v>
      </c>
      <c r="B30" s="2">
        <v>-0.78424072</v>
      </c>
      <c r="C30" s="2">
        <v>9.5600004</v>
      </c>
      <c r="D30" s="2">
        <v>-0.6973381</v>
      </c>
      <c r="E30" s="2">
        <v>13.96</v>
      </c>
      <c r="F30" s="2">
        <v>-5.621397</v>
      </c>
      <c r="G30" s="2">
        <v>9.0799999</v>
      </c>
      <c r="H30" s="2">
        <v>-6.0473614</v>
      </c>
      <c r="I30" s="2">
        <v>13.44</v>
      </c>
      <c r="J30" s="2">
        <v>-0.45437622</v>
      </c>
      <c r="K30" s="2">
        <v>-5.2584987</v>
      </c>
    </row>
    <row r="31">
      <c r="A31" s="2">
        <v>162.0</v>
      </c>
      <c r="B31" s="2">
        <v>-0.72294235</v>
      </c>
      <c r="C31" s="2">
        <v>10.04</v>
      </c>
      <c r="D31" s="2">
        <v>-0.85546494</v>
      </c>
      <c r="E31" s="2">
        <v>12.88</v>
      </c>
      <c r="F31" s="2">
        <v>-4.4074383</v>
      </c>
      <c r="G31" s="2">
        <v>7.52</v>
      </c>
      <c r="H31" s="2">
        <v>-4.0920305</v>
      </c>
      <c r="I31" s="2">
        <v>12.28</v>
      </c>
      <c r="J31" s="2">
        <v>-0.32020569</v>
      </c>
      <c r="K31" s="2">
        <v>-5.252378</v>
      </c>
    </row>
    <row r="32">
      <c r="A32" s="2">
        <v>164.0</v>
      </c>
      <c r="B32" s="2">
        <v>0.023479462</v>
      </c>
      <c r="C32" s="2">
        <v>9.6400003</v>
      </c>
      <c r="D32" s="2">
        <v>0.020320892</v>
      </c>
      <c r="E32" s="2">
        <v>13.84</v>
      </c>
      <c r="F32" s="2">
        <v>-9.2003412</v>
      </c>
      <c r="G32" s="2">
        <v>7.1999998</v>
      </c>
      <c r="H32" s="2">
        <v>-4.4528637</v>
      </c>
      <c r="I32" s="2">
        <v>14.88</v>
      </c>
      <c r="J32" s="2">
        <v>-0.062847137</v>
      </c>
      <c r="K32" s="2">
        <v>-4.3215685</v>
      </c>
    </row>
    <row r="33">
      <c r="A33" s="2">
        <v>166.0</v>
      </c>
      <c r="B33" s="2">
        <v>-0.4240799</v>
      </c>
      <c r="C33" s="2">
        <v>9.7600002</v>
      </c>
      <c r="D33" s="2">
        <v>-0.38594055</v>
      </c>
      <c r="E33" s="2">
        <v>15.52</v>
      </c>
      <c r="F33" s="2">
        <v>-5.7153168</v>
      </c>
      <c r="G33" s="2">
        <v>9.4399996</v>
      </c>
      <c r="H33" s="2">
        <v>-3.7296405</v>
      </c>
      <c r="I33" s="2">
        <v>14.6</v>
      </c>
      <c r="J33" s="2">
        <v>-0.34410858</v>
      </c>
      <c r="K33" s="2">
        <v>-7.4970598</v>
      </c>
    </row>
    <row r="34">
      <c r="A34" s="2">
        <v>168.0</v>
      </c>
      <c r="B34" s="2">
        <v>-0.42695236</v>
      </c>
      <c r="C34" s="2">
        <v>9.1199999</v>
      </c>
      <c r="D34" s="2">
        <v>-0.46556473</v>
      </c>
      <c r="E34" s="2">
        <v>13.52</v>
      </c>
      <c r="F34" s="2">
        <v>-10.05689</v>
      </c>
      <c r="G34" s="2">
        <v>6.8000002</v>
      </c>
      <c r="H34" s="2">
        <v>-2.9819093</v>
      </c>
      <c r="I34" s="2">
        <v>11.96</v>
      </c>
      <c r="J34" s="2">
        <v>-0.28269958</v>
      </c>
      <c r="K34" s="2">
        <v>-4.9289961</v>
      </c>
    </row>
    <row r="35">
      <c r="A35" s="2">
        <v>170.0</v>
      </c>
      <c r="B35" s="2">
        <v>-0.18980408</v>
      </c>
      <c r="C35" s="2">
        <v>8.8800001</v>
      </c>
      <c r="D35" s="2">
        <v>-0.050453186</v>
      </c>
      <c r="E35" s="2">
        <v>15.04</v>
      </c>
      <c r="F35" s="2">
        <v>-3.4988055</v>
      </c>
      <c r="G35" s="2">
        <v>7.96</v>
      </c>
      <c r="H35" s="2">
        <v>-3.7811117</v>
      </c>
      <c r="I35" s="2">
        <v>14.0</v>
      </c>
      <c r="J35" s="2">
        <v>-0.027225494</v>
      </c>
      <c r="K35" s="2">
        <v>-4.1949077</v>
      </c>
    </row>
    <row r="36">
      <c r="A36" s="2">
        <v>172.0</v>
      </c>
      <c r="B36" s="2">
        <v>-0.33195877</v>
      </c>
      <c r="C36" s="2">
        <v>6.8400002</v>
      </c>
      <c r="D36" s="2">
        <v>-0.60194778</v>
      </c>
      <c r="E36" s="2">
        <v>14.72</v>
      </c>
      <c r="F36" s="2">
        <v>-3.1881316</v>
      </c>
      <c r="G36" s="2">
        <v>10.04</v>
      </c>
      <c r="H36" s="2">
        <v>-6.0739088</v>
      </c>
      <c r="I36" s="2">
        <v>13.64</v>
      </c>
      <c r="J36" s="2">
        <v>0.052822113</v>
      </c>
      <c r="K36" s="2">
        <v>-5.2544851</v>
      </c>
    </row>
    <row r="37">
      <c r="A37" s="2">
        <v>174.0</v>
      </c>
      <c r="B37" s="2">
        <v>-0.14326859</v>
      </c>
      <c r="C37" s="2">
        <v>10.04</v>
      </c>
      <c r="D37" s="2">
        <v>-0.28024292</v>
      </c>
      <c r="E37" s="2">
        <v>14.4</v>
      </c>
      <c r="F37" s="2">
        <v>-3.4057384</v>
      </c>
      <c r="G37" s="2">
        <v>8.96</v>
      </c>
      <c r="H37" s="2">
        <v>-4.2116175</v>
      </c>
      <c r="I37" s="2">
        <v>11.4</v>
      </c>
      <c r="J37" s="2">
        <v>-0.061676025</v>
      </c>
      <c r="K37" s="2">
        <v>-7.3268204</v>
      </c>
    </row>
    <row r="38">
      <c r="A38" s="2">
        <v>176.0</v>
      </c>
      <c r="B38" s="2">
        <v>-0.14909363</v>
      </c>
      <c r="C38" s="2">
        <v>7.3600001</v>
      </c>
      <c r="D38" s="2">
        <v>-0.49205017</v>
      </c>
      <c r="E38" s="2">
        <v>15.52</v>
      </c>
      <c r="F38" s="2">
        <v>-2.1339326</v>
      </c>
      <c r="G38" s="2">
        <v>8.3999996</v>
      </c>
      <c r="H38" s="2">
        <v>-5.2056799</v>
      </c>
      <c r="I38" s="2">
        <v>13.56</v>
      </c>
      <c r="J38" s="2">
        <v>-0.33904266</v>
      </c>
      <c r="K38" s="2">
        <v>-3.5611043</v>
      </c>
    </row>
    <row r="39">
      <c r="A39" s="2">
        <v>178.0</v>
      </c>
      <c r="B39" s="2">
        <v>0.012718201</v>
      </c>
      <c r="C39" s="2">
        <v>7.04</v>
      </c>
      <c r="D39" s="2">
        <v>0.029842377</v>
      </c>
      <c r="E39" s="2">
        <v>13.96</v>
      </c>
      <c r="F39" s="2">
        <v>-2.366487</v>
      </c>
      <c r="G39" s="2">
        <v>9.9200001</v>
      </c>
      <c r="H39" s="2">
        <v>-3.7074723</v>
      </c>
      <c r="I39" s="2">
        <v>15.52</v>
      </c>
      <c r="J39" s="2">
        <v>-0.13487625</v>
      </c>
      <c r="K39" s="2">
        <v>-3.6519289</v>
      </c>
    </row>
    <row r="40">
      <c r="A40" s="2">
        <v>180.0</v>
      </c>
      <c r="B40" s="2">
        <v>-0.29618073</v>
      </c>
      <c r="C40" s="2">
        <v>9.4799995</v>
      </c>
      <c r="D40" s="2">
        <v>-0.52763367</v>
      </c>
      <c r="E40" s="2">
        <v>13.12</v>
      </c>
      <c r="F40" s="2">
        <v>-4.6659002</v>
      </c>
      <c r="G40" s="2">
        <v>6.8000002</v>
      </c>
      <c r="H40" s="2">
        <v>-3.4000783</v>
      </c>
      <c r="I40" s="2">
        <v>12.48</v>
      </c>
      <c r="J40" s="2">
        <v>-0.17069244</v>
      </c>
      <c r="K40" s="2">
        <v>-4.8301859</v>
      </c>
    </row>
    <row r="41">
      <c r="A41" s="2">
        <v>182.0</v>
      </c>
      <c r="B41" s="2">
        <v>-0.41708374</v>
      </c>
      <c r="C41" s="2">
        <v>7.3200002</v>
      </c>
      <c r="D41" s="2">
        <v>-0.25863647</v>
      </c>
      <c r="E41" s="2">
        <v>11.72</v>
      </c>
      <c r="F41" s="2">
        <v>-6.2929373</v>
      </c>
      <c r="G41" s="2">
        <v>7.0799999</v>
      </c>
      <c r="H41" s="2">
        <v>-2.8868399</v>
      </c>
      <c r="I41" s="2">
        <v>14.36</v>
      </c>
      <c r="J41" s="2">
        <v>-0.36201477</v>
      </c>
      <c r="K41" s="2">
        <v>-6.8777685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>
      <c r="A2" s="2">
        <v>64.0</v>
      </c>
      <c r="B2" s="2">
        <v>-0.48282242</v>
      </c>
      <c r="C2" s="2">
        <v>8.1999998</v>
      </c>
      <c r="D2" s="2">
        <v>-0.90461731</v>
      </c>
      <c r="E2" s="2">
        <v>12.36</v>
      </c>
      <c r="F2" s="2">
        <v>-6.7173238</v>
      </c>
      <c r="G2" s="2">
        <v>5.6399999</v>
      </c>
      <c r="H2" s="2">
        <v>-8.6851635</v>
      </c>
      <c r="I2" s="2">
        <v>9.4799995</v>
      </c>
      <c r="J2" s="2">
        <v>-0.17893219</v>
      </c>
      <c r="K2" s="2">
        <v>-2.896564</v>
      </c>
    </row>
    <row r="3">
      <c r="A3" s="2">
        <v>66.0</v>
      </c>
      <c r="B3" s="2">
        <v>-0.32601547</v>
      </c>
      <c r="C3" s="2">
        <v>6.96</v>
      </c>
      <c r="D3" s="2">
        <v>-0.53262711</v>
      </c>
      <c r="E3" s="2">
        <v>11.64</v>
      </c>
      <c r="F3" s="2">
        <v>-9.268321</v>
      </c>
      <c r="G3" s="2">
        <v>5.4400001</v>
      </c>
      <c r="H3" s="2">
        <v>-4.0001493</v>
      </c>
      <c r="I3" s="2">
        <v>11.2</v>
      </c>
      <c r="J3" s="2">
        <v>-0.22008133</v>
      </c>
      <c r="K3" s="2">
        <v>-4.4230289</v>
      </c>
    </row>
    <row r="4">
      <c r="A4" s="2">
        <v>68.0</v>
      </c>
      <c r="B4" s="2">
        <v>-0.16295815</v>
      </c>
      <c r="C4" s="2">
        <v>6.7600002</v>
      </c>
      <c r="D4" s="2">
        <v>-0.54563332</v>
      </c>
      <c r="E4" s="2">
        <v>12.56</v>
      </c>
      <c r="F4" s="2">
        <v>-4.1205778</v>
      </c>
      <c r="G4" s="2">
        <v>6.4400001</v>
      </c>
      <c r="H4" s="2">
        <v>-6.0124383</v>
      </c>
      <c r="I4" s="2">
        <v>10.08</v>
      </c>
      <c r="J4" s="2">
        <v>-0.25396538</v>
      </c>
      <c r="K4" s="2">
        <v>-2.8351817</v>
      </c>
    </row>
    <row r="5">
      <c r="A5" s="2">
        <v>70.0</v>
      </c>
      <c r="B5" s="2">
        <v>-0.76927376</v>
      </c>
      <c r="C5" s="2">
        <v>8.3599997</v>
      </c>
      <c r="D5" s="2">
        <v>-1.0166187</v>
      </c>
      <c r="E5" s="2">
        <v>12.44</v>
      </c>
      <c r="F5" s="2">
        <v>-8.244381</v>
      </c>
      <c r="G5" s="2">
        <v>5.48</v>
      </c>
      <c r="H5" s="2">
        <v>-8.3634748</v>
      </c>
      <c r="I5" s="2">
        <v>9.5600004</v>
      </c>
      <c r="J5" s="2">
        <v>-0.34116554</v>
      </c>
      <c r="K5" s="2">
        <v>-4.6435199</v>
      </c>
    </row>
    <row r="6">
      <c r="A6" s="2">
        <v>72.0</v>
      </c>
      <c r="B6" s="2">
        <v>-0.5717392</v>
      </c>
      <c r="C6" s="2">
        <v>8.0</v>
      </c>
      <c r="D6" s="2">
        <v>-0.79163361</v>
      </c>
      <c r="E6" s="2">
        <v>12.2</v>
      </c>
      <c r="F6" s="2">
        <v>-9.1408672</v>
      </c>
      <c r="G6" s="2">
        <v>6.04</v>
      </c>
      <c r="H6" s="2">
        <v>-6.0709429</v>
      </c>
      <c r="I6" s="2">
        <v>9.4799995</v>
      </c>
      <c r="J6" s="2">
        <v>-0.12031174</v>
      </c>
      <c r="K6" s="2">
        <v>-2.9916825</v>
      </c>
    </row>
    <row r="7">
      <c r="A7" s="2">
        <v>74.0</v>
      </c>
      <c r="B7" s="2">
        <v>-0.49305344</v>
      </c>
      <c r="C7" s="2">
        <v>7.8000002</v>
      </c>
      <c r="D7" s="2">
        <v>-0.61955261</v>
      </c>
      <c r="E7" s="2">
        <v>11.32</v>
      </c>
      <c r="F7" s="2">
        <v>-4.4525824</v>
      </c>
      <c r="G7" s="2">
        <v>5.52</v>
      </c>
      <c r="H7" s="2">
        <v>-3.7430859</v>
      </c>
      <c r="I7" s="2">
        <v>10.88</v>
      </c>
      <c r="J7" s="2">
        <v>-0.096763611</v>
      </c>
      <c r="K7" s="2">
        <v>-5.5816193</v>
      </c>
    </row>
    <row r="8">
      <c r="A8" s="2">
        <v>76.0</v>
      </c>
      <c r="B8" s="2">
        <v>-0.44855881</v>
      </c>
      <c r="C8" s="2">
        <v>8.1999998</v>
      </c>
      <c r="D8" s="2">
        <v>-0.67702103</v>
      </c>
      <c r="E8" s="2">
        <v>12.08</v>
      </c>
      <c r="F8" s="2">
        <v>-7.5863924</v>
      </c>
      <c r="G8" s="2">
        <v>5.4000001</v>
      </c>
      <c r="H8" s="2">
        <v>-5.6824436</v>
      </c>
      <c r="I8" s="2">
        <v>9.6000004</v>
      </c>
      <c r="J8" s="2">
        <v>0.0060119629</v>
      </c>
      <c r="K8" s="2">
        <v>-4.2860146</v>
      </c>
    </row>
    <row r="9">
      <c r="A9" s="2">
        <v>78.0</v>
      </c>
      <c r="B9" s="2">
        <v>-0.44758797</v>
      </c>
      <c r="C9" s="2">
        <v>8.3199997</v>
      </c>
      <c r="D9" s="2">
        <v>-0.55285835</v>
      </c>
      <c r="E9" s="2">
        <v>9.96</v>
      </c>
      <c r="F9" s="2">
        <v>-4.5642037</v>
      </c>
      <c r="G9" s="2">
        <v>5.1999998</v>
      </c>
      <c r="H9" s="2">
        <v>-3.7019501</v>
      </c>
      <c r="I9" s="2">
        <v>11.64</v>
      </c>
      <c r="J9" s="2">
        <v>0.031507492</v>
      </c>
      <c r="K9" s="2">
        <v>-5.3161716</v>
      </c>
    </row>
    <row r="10">
      <c r="A10" s="2">
        <v>80.0</v>
      </c>
      <c r="B10" s="2">
        <v>-0.42518616</v>
      </c>
      <c r="C10" s="2">
        <v>8.5200005</v>
      </c>
      <c r="D10" s="2">
        <v>-0.6157608</v>
      </c>
      <c r="E10" s="2">
        <v>11.76</v>
      </c>
      <c r="F10" s="2">
        <v>-5.9684505</v>
      </c>
      <c r="G10" s="2">
        <v>5.3600001</v>
      </c>
      <c r="H10" s="2">
        <v>-3.9084082</v>
      </c>
      <c r="I10" s="2">
        <v>9.5600004</v>
      </c>
      <c r="J10" s="2">
        <v>-0.11719131</v>
      </c>
      <c r="K10" s="2">
        <v>-2.6780958</v>
      </c>
    </row>
    <row r="11">
      <c r="A11" s="2">
        <v>82.0</v>
      </c>
      <c r="B11" s="2">
        <v>-0.42800903</v>
      </c>
      <c r="C11" s="2">
        <v>7.8400002</v>
      </c>
      <c r="D11" s="2">
        <v>-0.50855637</v>
      </c>
      <c r="E11" s="2">
        <v>11.6</v>
      </c>
      <c r="F11" s="2">
        <v>-4.7412806</v>
      </c>
      <c r="G11" s="2">
        <v>5.6799998</v>
      </c>
      <c r="H11" s="2">
        <v>-3.275502</v>
      </c>
      <c r="I11" s="2">
        <v>9.4799995</v>
      </c>
      <c r="J11" s="2">
        <v>-0.063182831</v>
      </c>
      <c r="K11" s="2">
        <v>-3.9865439</v>
      </c>
    </row>
    <row r="12">
      <c r="A12" s="2">
        <v>84.0</v>
      </c>
      <c r="B12" s="2">
        <v>-0.54063797</v>
      </c>
      <c r="C12" s="2">
        <v>8.4799995</v>
      </c>
      <c r="D12" s="2">
        <v>-0.65221024</v>
      </c>
      <c r="E12" s="2">
        <v>10.64</v>
      </c>
      <c r="F12" s="2">
        <v>-6.4664555</v>
      </c>
      <c r="G12" s="2">
        <v>5.6799998</v>
      </c>
      <c r="H12" s="2">
        <v>-5.1825433</v>
      </c>
      <c r="I12" s="2">
        <v>9.8400002</v>
      </c>
      <c r="J12" s="2">
        <v>-0.68987656</v>
      </c>
      <c r="K12" s="2">
        <v>-4.971045</v>
      </c>
    </row>
    <row r="13">
      <c r="A13" s="2">
        <v>86.0</v>
      </c>
      <c r="B13" s="2">
        <v>-0.25783539</v>
      </c>
      <c r="C13" s="2">
        <v>7.04</v>
      </c>
      <c r="D13" s="2">
        <v>-0.53570175</v>
      </c>
      <c r="E13" s="2">
        <v>12.56</v>
      </c>
      <c r="F13" s="2">
        <v>-4.0307722</v>
      </c>
      <c r="G13" s="2">
        <v>6.5999999</v>
      </c>
      <c r="H13" s="2">
        <v>-3.7149763</v>
      </c>
      <c r="I13" s="2">
        <v>10.48</v>
      </c>
      <c r="J13" s="2">
        <v>0.061203003</v>
      </c>
      <c r="K13" s="2">
        <v>-3.5411756</v>
      </c>
    </row>
    <row r="14">
      <c r="A14" s="2">
        <v>88.0</v>
      </c>
      <c r="B14" s="2">
        <v>-0.58823776</v>
      </c>
      <c r="C14" s="2">
        <v>7.6799998</v>
      </c>
      <c r="D14" s="2">
        <v>-0.70284653</v>
      </c>
      <c r="E14" s="2">
        <v>9.9200001</v>
      </c>
      <c r="F14" s="2">
        <v>-7.2023754</v>
      </c>
      <c r="G14" s="2">
        <v>7.1199999</v>
      </c>
      <c r="H14" s="2">
        <v>-4.6587453</v>
      </c>
      <c r="I14" s="2">
        <v>9.4799995</v>
      </c>
      <c r="J14" s="2">
        <v>-0.14332581</v>
      </c>
      <c r="K14" s="2">
        <v>-4.996685</v>
      </c>
    </row>
    <row r="15">
      <c r="A15" s="2">
        <v>90.0</v>
      </c>
      <c r="B15" s="2">
        <v>-0.28685379</v>
      </c>
      <c r="C15" s="2">
        <v>6.8800001</v>
      </c>
      <c r="D15" s="2">
        <v>-0.56600571</v>
      </c>
      <c r="E15" s="2">
        <v>12.52</v>
      </c>
      <c r="F15" s="2">
        <v>-5.2196178</v>
      </c>
      <c r="G15" s="2">
        <v>5.4000001</v>
      </c>
      <c r="H15" s="2">
        <v>-5.6631932</v>
      </c>
      <c r="I15" s="2">
        <v>12.16</v>
      </c>
      <c r="J15" s="2">
        <v>-0.12539291</v>
      </c>
      <c r="K15" s="2">
        <v>-4.098033</v>
      </c>
    </row>
    <row r="16">
      <c r="A16" s="2">
        <v>92.0</v>
      </c>
      <c r="B16" s="2">
        <v>-0.55785751</v>
      </c>
      <c r="C16" s="2">
        <v>7.2399998</v>
      </c>
      <c r="D16" s="2">
        <v>-0.71628571</v>
      </c>
      <c r="E16" s="2">
        <v>11.0</v>
      </c>
      <c r="F16" s="2">
        <v>-4.7790012</v>
      </c>
      <c r="G16" s="2">
        <v>5.0</v>
      </c>
      <c r="H16" s="2">
        <v>-4.5311427</v>
      </c>
      <c r="I16" s="2">
        <v>10.68</v>
      </c>
      <c r="J16" s="2">
        <v>-0.12804794</v>
      </c>
      <c r="K16" s="2">
        <v>-4.5850201</v>
      </c>
    </row>
    <row r="17">
      <c r="A17" s="2">
        <v>94.0</v>
      </c>
      <c r="B17" s="2">
        <v>-0.53780556</v>
      </c>
      <c r="C17" s="2">
        <v>7.7199998</v>
      </c>
      <c r="D17" s="2">
        <v>-1.0032711</v>
      </c>
      <c r="E17" s="2">
        <v>11.64</v>
      </c>
      <c r="F17" s="2">
        <v>-9.3800526</v>
      </c>
      <c r="G17" s="2">
        <v>5.4000001</v>
      </c>
      <c r="H17" s="2">
        <v>-5.8553886</v>
      </c>
      <c r="I17" s="2">
        <v>9.7200003</v>
      </c>
      <c r="J17" s="2">
        <v>-0.30897713</v>
      </c>
      <c r="K17" s="2">
        <v>-4.1587849</v>
      </c>
    </row>
    <row r="18">
      <c r="A18" s="2">
        <v>96.0</v>
      </c>
      <c r="B18" s="2">
        <v>-0.38259315</v>
      </c>
      <c r="C18" s="2">
        <v>7.8800001</v>
      </c>
      <c r="D18" s="2">
        <v>-0.77424049</v>
      </c>
      <c r="E18" s="2">
        <v>12.2</v>
      </c>
      <c r="F18" s="2">
        <v>-6.6974802</v>
      </c>
      <c r="G18" s="2">
        <v>5.2800002</v>
      </c>
      <c r="H18" s="2">
        <v>-5.5889454</v>
      </c>
      <c r="I18" s="2">
        <v>9.4799995</v>
      </c>
      <c r="J18" s="2">
        <v>-0.3745594</v>
      </c>
      <c r="K18" s="2">
        <v>-5.7375216</v>
      </c>
    </row>
    <row r="19">
      <c r="A19" s="2">
        <v>98.0</v>
      </c>
      <c r="B19" s="2">
        <v>-0.23804283</v>
      </c>
      <c r="C19" s="2">
        <v>8.5200005</v>
      </c>
      <c r="D19" s="2">
        <v>-0.43484688</v>
      </c>
      <c r="E19" s="2">
        <v>11.36</v>
      </c>
      <c r="F19" s="2">
        <v>-4.5563188</v>
      </c>
      <c r="G19" s="2">
        <v>5.1599998</v>
      </c>
      <c r="H19" s="2">
        <v>-2.8902187</v>
      </c>
      <c r="I19" s="2">
        <v>10.36</v>
      </c>
      <c r="J19" s="2">
        <v>-0.22078514</v>
      </c>
      <c r="K19" s="2">
        <v>-3.8107069</v>
      </c>
    </row>
    <row r="20">
      <c r="A20" s="2">
        <v>100.0</v>
      </c>
      <c r="B20" s="2">
        <v>0.0032043457</v>
      </c>
      <c r="C20" s="2">
        <v>6.96</v>
      </c>
      <c r="D20" s="2">
        <v>0.037086487</v>
      </c>
      <c r="E20" s="2">
        <v>11.04</v>
      </c>
      <c r="F20" s="2">
        <v>-4.7231407</v>
      </c>
      <c r="G20" s="2">
        <v>5.96</v>
      </c>
      <c r="H20" s="2">
        <v>-5.4021754</v>
      </c>
      <c r="I20" s="2">
        <v>10.12</v>
      </c>
      <c r="J20" s="2">
        <v>-0.26034546</v>
      </c>
      <c r="K20" s="2">
        <v>-3.4642959</v>
      </c>
    </row>
    <row r="21">
      <c r="A21" s="2">
        <v>102.0</v>
      </c>
      <c r="B21" s="2">
        <v>-0.47395515</v>
      </c>
      <c r="C21" s="2">
        <v>6.4400001</v>
      </c>
      <c r="D21" s="2">
        <v>-0.27084541</v>
      </c>
      <c r="E21" s="2">
        <v>10.84</v>
      </c>
      <c r="F21" s="2">
        <v>-6.8846664</v>
      </c>
      <c r="G21" s="2">
        <v>5.5999999</v>
      </c>
      <c r="H21" s="2">
        <v>-2.5657454</v>
      </c>
      <c r="I21" s="2">
        <v>10.44</v>
      </c>
      <c r="J21" s="2">
        <v>0.050924301</v>
      </c>
      <c r="K21" s="2">
        <v>-3.9084349</v>
      </c>
    </row>
    <row r="22">
      <c r="A22" s="2">
        <v>144.0</v>
      </c>
      <c r="B22" s="2">
        <v>-0.23251724</v>
      </c>
      <c r="C22" s="2">
        <v>10.04</v>
      </c>
      <c r="D22" s="2">
        <v>-0.75601196</v>
      </c>
      <c r="E22" s="2">
        <v>14.32</v>
      </c>
      <c r="F22" s="2">
        <v>-5.1089759</v>
      </c>
      <c r="G22" s="2">
        <v>8.04</v>
      </c>
      <c r="H22" s="2">
        <v>-7.0059972</v>
      </c>
      <c r="I22" s="2">
        <v>11.52</v>
      </c>
      <c r="J22" s="2">
        <v>0.089096069</v>
      </c>
      <c r="K22" s="2">
        <v>-4.0632343</v>
      </c>
    </row>
    <row r="23">
      <c r="A23" s="2">
        <v>146.0</v>
      </c>
      <c r="B23" s="2">
        <v>-0.3730545</v>
      </c>
      <c r="C23" s="2">
        <v>8.3199997</v>
      </c>
      <c r="D23" s="2">
        <v>-0.59521866</v>
      </c>
      <c r="E23" s="2">
        <v>13.44</v>
      </c>
      <c r="F23" s="2">
        <v>-5.0103712</v>
      </c>
      <c r="G23" s="2">
        <v>7.1999998</v>
      </c>
      <c r="H23" s="2">
        <v>-7.4587946</v>
      </c>
      <c r="I23" s="2">
        <v>11.48</v>
      </c>
      <c r="J23" s="2">
        <v>-0.082187653</v>
      </c>
      <c r="K23" s="2">
        <v>-3.2684054</v>
      </c>
    </row>
    <row r="24">
      <c r="A24" s="2">
        <v>148.0</v>
      </c>
      <c r="B24" s="2">
        <v>-0.47857666</v>
      </c>
      <c r="C24" s="2">
        <v>10.04</v>
      </c>
      <c r="D24" s="2">
        <v>-0.59515381</v>
      </c>
      <c r="E24" s="2">
        <v>14.12</v>
      </c>
      <c r="F24" s="2">
        <v>-5.6259103</v>
      </c>
      <c r="G24" s="2">
        <v>7.4400001</v>
      </c>
      <c r="H24" s="2">
        <v>-4.9382429</v>
      </c>
      <c r="I24" s="2">
        <v>11.52</v>
      </c>
      <c r="J24" s="2">
        <v>-0.077140808</v>
      </c>
      <c r="K24" s="2">
        <v>-4.7022796</v>
      </c>
    </row>
    <row r="25">
      <c r="A25" s="2">
        <v>150.0</v>
      </c>
      <c r="B25" s="2">
        <v>-0.30152512</v>
      </c>
      <c r="C25" s="2">
        <v>10.04</v>
      </c>
      <c r="D25" s="2">
        <v>-0.78481293</v>
      </c>
      <c r="E25" s="2">
        <v>13.0</v>
      </c>
      <c r="F25" s="2">
        <v>-5.7831783</v>
      </c>
      <c r="G25" s="2">
        <v>6.8000002</v>
      </c>
      <c r="H25" s="2">
        <v>-6.3193674</v>
      </c>
      <c r="I25" s="2">
        <v>12.6</v>
      </c>
      <c r="J25" s="2">
        <v>-0.14451218</v>
      </c>
      <c r="K25" s="2">
        <v>-4.2796359</v>
      </c>
    </row>
    <row r="26">
      <c r="A26" s="2">
        <v>152.0</v>
      </c>
      <c r="B26" s="2">
        <v>-0.26845551</v>
      </c>
      <c r="C26" s="2">
        <v>8.6400003</v>
      </c>
      <c r="D26" s="2">
        <v>-0.54541016</v>
      </c>
      <c r="E26" s="2">
        <v>12.96</v>
      </c>
      <c r="F26" s="2">
        <v>-6.3260212</v>
      </c>
      <c r="G26" s="2">
        <v>8.1999998</v>
      </c>
      <c r="H26" s="2">
        <v>-3.6023157</v>
      </c>
      <c r="I26" s="2">
        <v>12.56</v>
      </c>
      <c r="J26" s="2">
        <v>-0.081520081</v>
      </c>
      <c r="K26" s="2">
        <v>-2.9938126</v>
      </c>
    </row>
    <row r="27">
      <c r="A27" s="2">
        <v>154.0</v>
      </c>
      <c r="B27" s="2">
        <v>-0.27653503</v>
      </c>
      <c r="C27" s="2">
        <v>9.6400003</v>
      </c>
      <c r="D27" s="2">
        <v>-0.52595139</v>
      </c>
      <c r="E27" s="2">
        <v>12.92</v>
      </c>
      <c r="F27" s="2">
        <v>-5.5083084</v>
      </c>
      <c r="G27" s="2">
        <v>6.8400002</v>
      </c>
      <c r="H27" s="2">
        <v>-4.4982333</v>
      </c>
      <c r="I27" s="2">
        <v>11.4</v>
      </c>
      <c r="J27" s="2">
        <v>-0.21623611</v>
      </c>
      <c r="K27" s="2">
        <v>-4.0538182</v>
      </c>
    </row>
    <row r="28">
      <c r="A28" s="2">
        <v>156.0</v>
      </c>
      <c r="B28" s="2">
        <v>-0.29097366</v>
      </c>
      <c r="C28" s="2">
        <v>9.4399996</v>
      </c>
      <c r="D28" s="2">
        <v>-0.53785324</v>
      </c>
      <c r="E28" s="2">
        <v>13.36</v>
      </c>
      <c r="F28" s="2">
        <v>-3.2400832</v>
      </c>
      <c r="G28" s="2">
        <v>9.04</v>
      </c>
      <c r="H28" s="2">
        <v>-3.0638895</v>
      </c>
      <c r="I28" s="2">
        <v>13.0</v>
      </c>
      <c r="J28" s="2">
        <v>-0.081832886</v>
      </c>
      <c r="K28" s="2">
        <v>-3.2077661</v>
      </c>
    </row>
    <row r="29">
      <c r="A29" s="2">
        <v>158.0</v>
      </c>
      <c r="B29" s="2">
        <v>-0.16794586</v>
      </c>
      <c r="C29" s="2">
        <v>8.7200003</v>
      </c>
      <c r="D29" s="2">
        <v>-0.25778961</v>
      </c>
      <c r="E29" s="2">
        <v>14.6</v>
      </c>
      <c r="F29" s="2">
        <v>-3.5667551</v>
      </c>
      <c r="G29" s="2">
        <v>6.8400002</v>
      </c>
      <c r="H29" s="2">
        <v>-3.5635548</v>
      </c>
      <c r="I29" s="2">
        <v>12.32</v>
      </c>
      <c r="J29" s="2">
        <v>-0.23360443</v>
      </c>
      <c r="K29" s="2">
        <v>-3.7437401</v>
      </c>
    </row>
    <row r="30">
      <c r="A30" s="2">
        <v>160.0</v>
      </c>
      <c r="B30" s="2">
        <v>-0.57719421</v>
      </c>
      <c r="C30" s="2">
        <v>10.04</v>
      </c>
      <c r="D30" s="2">
        <v>-0.68478394</v>
      </c>
      <c r="E30" s="2">
        <v>12.88</v>
      </c>
      <c r="F30" s="2">
        <v>-6.8471808</v>
      </c>
      <c r="G30" s="2">
        <v>7.48</v>
      </c>
      <c r="H30" s="2">
        <v>-5.3846827</v>
      </c>
      <c r="I30" s="2">
        <v>11.48</v>
      </c>
      <c r="J30" s="2">
        <v>-0.25978088</v>
      </c>
      <c r="K30" s="2">
        <v>-4.2138448</v>
      </c>
    </row>
    <row r="31">
      <c r="A31" s="2">
        <v>162.0</v>
      </c>
      <c r="B31" s="2">
        <v>-0.76164246</v>
      </c>
      <c r="C31" s="2">
        <v>9.1999998</v>
      </c>
      <c r="D31" s="2">
        <v>-0.8047142</v>
      </c>
      <c r="E31" s="2">
        <v>11.4</v>
      </c>
      <c r="F31" s="2">
        <v>-6.7296014</v>
      </c>
      <c r="G31" s="2">
        <v>7.2399998</v>
      </c>
      <c r="H31" s="2">
        <v>-3.920742</v>
      </c>
      <c r="I31" s="2">
        <v>14.92</v>
      </c>
      <c r="J31" s="2">
        <v>-0.35293198</v>
      </c>
      <c r="K31" s="2">
        <v>-3.1492095</v>
      </c>
    </row>
    <row r="32">
      <c r="A32" s="2">
        <v>164.0</v>
      </c>
      <c r="B32" s="2">
        <v>-0.29718781</v>
      </c>
      <c r="C32" s="2">
        <v>9.1999998</v>
      </c>
      <c r="D32" s="2">
        <v>-0.65852356</v>
      </c>
      <c r="E32" s="2">
        <v>15.44</v>
      </c>
      <c r="F32" s="2">
        <v>-4.3563638</v>
      </c>
      <c r="G32" s="2">
        <v>7.1199999</v>
      </c>
      <c r="H32" s="2">
        <v>-4.7471561</v>
      </c>
      <c r="I32" s="2">
        <v>14.96</v>
      </c>
      <c r="J32" s="2">
        <v>-0.28768921</v>
      </c>
      <c r="K32" s="2">
        <v>-4.5369744</v>
      </c>
    </row>
    <row r="33">
      <c r="A33" s="2">
        <v>166.0</v>
      </c>
      <c r="B33" s="2">
        <v>-0.028896332</v>
      </c>
      <c r="C33" s="2">
        <v>9.6800003</v>
      </c>
      <c r="D33" s="2">
        <v>-0.14437103</v>
      </c>
      <c r="E33" s="2">
        <v>15.52</v>
      </c>
      <c r="F33" s="2">
        <v>-4.7003937</v>
      </c>
      <c r="G33" s="2">
        <v>7.0799999</v>
      </c>
      <c r="H33" s="2">
        <v>-4.5481186</v>
      </c>
      <c r="I33" s="2">
        <v>15.24</v>
      </c>
      <c r="J33" s="2">
        <v>-0.10159302</v>
      </c>
      <c r="K33" s="2">
        <v>-3.5698664</v>
      </c>
    </row>
    <row r="34">
      <c r="A34" s="2">
        <v>168.0</v>
      </c>
      <c r="B34" s="2">
        <v>-0.097915649</v>
      </c>
      <c r="C34" s="2">
        <v>9.4399996</v>
      </c>
      <c r="D34" s="2">
        <v>-0.067272186</v>
      </c>
      <c r="E34" s="2">
        <v>15.44</v>
      </c>
      <c r="F34" s="2">
        <v>-4.3147149</v>
      </c>
      <c r="G34" s="2">
        <v>7.04</v>
      </c>
      <c r="H34" s="2">
        <v>-2.568403</v>
      </c>
      <c r="I34" s="2">
        <v>15.08</v>
      </c>
      <c r="J34" s="2">
        <v>-0.06892395</v>
      </c>
      <c r="K34" s="2">
        <v>-3.9663808</v>
      </c>
    </row>
    <row r="35">
      <c r="A35" s="2">
        <v>170.0</v>
      </c>
      <c r="B35" s="2">
        <v>-0.25014114</v>
      </c>
      <c r="C35" s="2">
        <v>9.1999998</v>
      </c>
      <c r="D35" s="2">
        <v>-0.41731262</v>
      </c>
      <c r="E35" s="2">
        <v>12.96</v>
      </c>
      <c r="F35" s="2">
        <v>-3.6715178</v>
      </c>
      <c r="G35" s="2">
        <v>7.0</v>
      </c>
      <c r="H35" s="2">
        <v>-4.5559149</v>
      </c>
      <c r="I35" s="2">
        <v>11.56</v>
      </c>
      <c r="J35" s="2">
        <v>-0.18979263</v>
      </c>
      <c r="K35" s="2">
        <v>-4.1681638</v>
      </c>
    </row>
    <row r="36">
      <c r="A36" s="2">
        <v>172.0</v>
      </c>
      <c r="B36" s="2">
        <v>-0.52982712</v>
      </c>
      <c r="C36" s="2">
        <v>8.96</v>
      </c>
      <c r="D36" s="2">
        <v>-0.73186493</v>
      </c>
      <c r="E36" s="2">
        <v>14.56</v>
      </c>
      <c r="F36" s="2">
        <v>-5.0297995</v>
      </c>
      <c r="G36" s="2">
        <v>8.2399998</v>
      </c>
      <c r="H36" s="2">
        <v>-4.5309196</v>
      </c>
      <c r="I36" s="2">
        <v>12.12</v>
      </c>
      <c r="J36" s="2">
        <v>-0.24833679</v>
      </c>
      <c r="K36" s="2">
        <v>-4.2186012</v>
      </c>
    </row>
    <row r="37">
      <c r="A37" s="2">
        <v>174.0</v>
      </c>
      <c r="B37" s="2">
        <v>-0.25137329</v>
      </c>
      <c r="C37" s="2">
        <v>10.04</v>
      </c>
      <c r="D37" s="2">
        <v>-0.44570541</v>
      </c>
      <c r="E37" s="2">
        <v>12.28</v>
      </c>
      <c r="F37" s="2">
        <v>-5.4033957</v>
      </c>
      <c r="G37" s="2">
        <v>10.04</v>
      </c>
      <c r="H37" s="2">
        <v>-3.8334291</v>
      </c>
      <c r="I37" s="2">
        <v>11.88</v>
      </c>
      <c r="J37" s="2">
        <v>-0.0057220459</v>
      </c>
      <c r="K37" s="2">
        <v>-4.9902678</v>
      </c>
    </row>
    <row r="38">
      <c r="A38" s="2">
        <v>176.0</v>
      </c>
      <c r="B38" s="2">
        <v>-0.59556198</v>
      </c>
      <c r="C38" s="2">
        <v>10.04</v>
      </c>
      <c r="D38" s="2">
        <v>-1.0184937</v>
      </c>
      <c r="E38" s="2">
        <v>14.2</v>
      </c>
      <c r="F38" s="2">
        <v>-5.5637064</v>
      </c>
      <c r="G38" s="2">
        <v>7.04</v>
      </c>
      <c r="H38" s="2">
        <v>-6.362679</v>
      </c>
      <c r="I38" s="2">
        <v>11.52</v>
      </c>
      <c r="J38" s="2">
        <v>-0.18572617</v>
      </c>
      <c r="K38" s="2">
        <v>-3.779146</v>
      </c>
    </row>
    <row r="39">
      <c r="A39" s="2">
        <v>178.0</v>
      </c>
      <c r="B39" s="2">
        <v>-0.60851288</v>
      </c>
      <c r="C39" s="2">
        <v>8.6400003</v>
      </c>
      <c r="D39" s="2">
        <v>-0.52814484</v>
      </c>
      <c r="E39" s="2">
        <v>12.64</v>
      </c>
      <c r="F39" s="2">
        <v>-4.6658993</v>
      </c>
      <c r="G39" s="2">
        <v>6.8000002</v>
      </c>
      <c r="H39" s="2">
        <v>-2.5163457</v>
      </c>
      <c r="I39" s="2">
        <v>11.96</v>
      </c>
      <c r="J39" s="2">
        <v>-0.51649094</v>
      </c>
      <c r="K39" s="2">
        <v>-9.6110239</v>
      </c>
    </row>
    <row r="40">
      <c r="A40" s="2">
        <v>180.0</v>
      </c>
      <c r="B40" s="2">
        <v>-0.4821167</v>
      </c>
      <c r="C40" s="2">
        <v>9.5600004</v>
      </c>
      <c r="D40" s="2">
        <v>-0.61690521</v>
      </c>
      <c r="E40" s="2">
        <v>13.24</v>
      </c>
      <c r="F40" s="2">
        <v>-8.5426531</v>
      </c>
      <c r="G40" s="2">
        <v>6.8800001</v>
      </c>
      <c r="H40" s="2">
        <v>-5.1462607</v>
      </c>
      <c r="I40" s="2">
        <v>11.4</v>
      </c>
      <c r="J40" s="2">
        <v>-0.30223846</v>
      </c>
      <c r="K40" s="2">
        <v>-4.4250426</v>
      </c>
    </row>
    <row r="41">
      <c r="A41" s="2">
        <v>182.0</v>
      </c>
      <c r="B41" s="2">
        <v>-0.68792343</v>
      </c>
      <c r="C41" s="2">
        <v>9.4399996</v>
      </c>
      <c r="D41" s="2">
        <v>-0.8288269</v>
      </c>
      <c r="E41" s="2">
        <v>13.32</v>
      </c>
      <c r="F41" s="2">
        <v>-5.8518672</v>
      </c>
      <c r="G41" s="2">
        <v>7.1599998</v>
      </c>
      <c r="H41" s="2">
        <v>-4.055347</v>
      </c>
      <c r="I41" s="2">
        <v>12.88</v>
      </c>
      <c r="J41" s="2">
        <v>-1.1795998</v>
      </c>
      <c r="K41" s="2">
        <v>-3.2314706</v>
      </c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>
      <c r="A2" s="2">
        <v>315.0</v>
      </c>
      <c r="B2" s="2">
        <v>-0.84727859</v>
      </c>
      <c r="C2" s="2">
        <v>10.84</v>
      </c>
      <c r="D2" s="2">
        <v>-2.352169</v>
      </c>
      <c r="E2" s="2">
        <v>19.4</v>
      </c>
      <c r="F2" s="2">
        <v>-11.146546</v>
      </c>
      <c r="G2" s="2">
        <v>8.0</v>
      </c>
      <c r="H2" s="2">
        <v>-15.701342</v>
      </c>
      <c r="I2" s="2">
        <v>13.84</v>
      </c>
      <c r="J2" s="2">
        <v>-0.32935333</v>
      </c>
      <c r="K2" s="2">
        <v>-2.4296062</v>
      </c>
    </row>
    <row r="3">
      <c r="A3" s="2">
        <v>317.0</v>
      </c>
      <c r="B3" s="2">
        <v>-1.0388279</v>
      </c>
      <c r="C3" s="2">
        <v>11.2</v>
      </c>
      <c r="D3" s="2">
        <v>-1.5077152</v>
      </c>
      <c r="E3" s="2">
        <v>18.08</v>
      </c>
      <c r="F3" s="2">
        <v>-16.122036</v>
      </c>
      <c r="G3" s="2">
        <v>6.8400002</v>
      </c>
      <c r="H3" s="2">
        <v>-6.362524</v>
      </c>
      <c r="I3" s="2">
        <v>14.36</v>
      </c>
      <c r="J3" s="2">
        <v>0.040594101</v>
      </c>
      <c r="K3" s="2">
        <v>-3.544878</v>
      </c>
    </row>
    <row r="4">
      <c r="A4" s="2">
        <v>319.0</v>
      </c>
      <c r="B4" s="2">
        <v>-0.57662392</v>
      </c>
      <c r="C4" s="2">
        <v>8.5600004</v>
      </c>
      <c r="D4" s="2">
        <v>-0.2500515</v>
      </c>
      <c r="E4" s="2">
        <v>14.6</v>
      </c>
      <c r="F4" s="2">
        <v>-8.6379719</v>
      </c>
      <c r="G4" s="2">
        <v>5.5599999</v>
      </c>
      <c r="H4" s="2">
        <v>-3.9763975</v>
      </c>
      <c r="I4" s="2">
        <v>20.6</v>
      </c>
      <c r="J4" s="2">
        <v>0.33554268</v>
      </c>
      <c r="K4" s="2">
        <v>-8.1395006</v>
      </c>
    </row>
    <row r="5">
      <c r="A5" s="2">
        <v>321.0</v>
      </c>
      <c r="B5" s="2">
        <v>-0.88188362</v>
      </c>
      <c r="C5" s="2">
        <v>9.2799997</v>
      </c>
      <c r="D5" s="2">
        <v>-1.4819775</v>
      </c>
      <c r="E5" s="2">
        <v>19.280001</v>
      </c>
      <c r="F5" s="2">
        <v>-12.778105</v>
      </c>
      <c r="G5" s="2">
        <v>6.0799999</v>
      </c>
      <c r="H5" s="2">
        <v>-7.6918235</v>
      </c>
      <c r="I5" s="2">
        <v>14.96</v>
      </c>
      <c r="J5" s="2">
        <v>0.13628578</v>
      </c>
      <c r="K5" s="2">
        <v>-4.2893438</v>
      </c>
    </row>
    <row r="6">
      <c r="A6" s="2">
        <v>323.0</v>
      </c>
      <c r="B6" s="2">
        <v>-1.3753796</v>
      </c>
      <c r="C6" s="2">
        <v>11.12</v>
      </c>
      <c r="D6" s="2">
        <v>-1.742918</v>
      </c>
      <c r="E6" s="2">
        <v>18.48</v>
      </c>
      <c r="F6" s="2">
        <v>-17.049187</v>
      </c>
      <c r="G6" s="2">
        <v>6.96</v>
      </c>
      <c r="H6" s="2">
        <v>-8.3062172</v>
      </c>
      <c r="I6" s="2">
        <v>13.88</v>
      </c>
      <c r="J6" s="2">
        <v>-0.65599251</v>
      </c>
      <c r="K6" s="2">
        <v>-3.8048158</v>
      </c>
    </row>
    <row r="7">
      <c r="A7" s="2">
        <v>325.0</v>
      </c>
      <c r="B7" s="2">
        <v>-0.95606041</v>
      </c>
      <c r="C7" s="2">
        <v>10.88</v>
      </c>
      <c r="D7" s="2">
        <v>-1.6184139</v>
      </c>
      <c r="E7" s="2">
        <v>20.0</v>
      </c>
      <c r="F7" s="2">
        <v>-12.055048</v>
      </c>
      <c r="G7" s="2">
        <v>7.1599998</v>
      </c>
      <c r="H7" s="2">
        <v>-13.887329</v>
      </c>
      <c r="I7" s="2">
        <v>15.2</v>
      </c>
      <c r="J7" s="2">
        <v>-0.15004921</v>
      </c>
      <c r="K7" s="2">
        <v>-3.5281293</v>
      </c>
    </row>
    <row r="8">
      <c r="A8" s="2">
        <v>327.0</v>
      </c>
      <c r="B8" s="2">
        <v>-0.67048645</v>
      </c>
      <c r="C8" s="2">
        <v>11.04</v>
      </c>
      <c r="D8" s="2">
        <v>-0.66084671</v>
      </c>
      <c r="E8" s="2">
        <v>16.16</v>
      </c>
      <c r="F8" s="2">
        <v>-11.860559</v>
      </c>
      <c r="G8" s="2">
        <v>7.0</v>
      </c>
      <c r="H8" s="2">
        <v>-4.5769763</v>
      </c>
      <c r="I8" s="2">
        <v>15.84</v>
      </c>
      <c r="J8" s="2">
        <v>-0.46323776</v>
      </c>
      <c r="K8" s="2">
        <v>-5.8369241</v>
      </c>
    </row>
    <row r="9">
      <c r="A9" s="2">
        <v>329.0</v>
      </c>
      <c r="B9" s="2">
        <v>-0.88444328</v>
      </c>
      <c r="C9" s="2">
        <v>11.16</v>
      </c>
      <c r="D9" s="2">
        <v>-2.2160473</v>
      </c>
      <c r="E9" s="2">
        <v>17.92</v>
      </c>
      <c r="F9" s="2">
        <v>-12.497066</v>
      </c>
      <c r="G9" s="2">
        <v>6.04</v>
      </c>
      <c r="H9" s="2">
        <v>-15.6975</v>
      </c>
      <c r="I9" s="2">
        <v>13.84</v>
      </c>
      <c r="J9" s="2">
        <v>-0.79861259</v>
      </c>
      <c r="K9" s="2">
        <v>-2.9911838</v>
      </c>
    </row>
    <row r="10">
      <c r="A10" s="2">
        <v>331.0</v>
      </c>
      <c r="B10" s="2">
        <v>-0.93501854</v>
      </c>
      <c r="C10" s="2">
        <v>10.84</v>
      </c>
      <c r="D10" s="2">
        <v>-1.3363323</v>
      </c>
      <c r="E10" s="2">
        <v>16.52</v>
      </c>
      <c r="F10" s="2">
        <v>-12.903196</v>
      </c>
      <c r="G10" s="2">
        <v>6.2399998</v>
      </c>
      <c r="H10" s="2">
        <v>-5.1357732</v>
      </c>
      <c r="I10" s="2">
        <v>13.84</v>
      </c>
      <c r="J10" s="2">
        <v>-0.045934677</v>
      </c>
      <c r="K10" s="2">
        <v>-4.0947227</v>
      </c>
    </row>
    <row r="11">
      <c r="A11" s="2">
        <v>333.0</v>
      </c>
      <c r="B11" s="2">
        <v>-1.0244732</v>
      </c>
      <c r="C11" s="2">
        <v>9.6000004</v>
      </c>
      <c r="D11" s="2">
        <v>-1.1143169</v>
      </c>
      <c r="E11" s="2">
        <v>14.44</v>
      </c>
      <c r="F11" s="2">
        <v>-17.868471</v>
      </c>
      <c r="G11" s="2">
        <v>6.1199999</v>
      </c>
      <c r="H11" s="2">
        <v>-3.8700142</v>
      </c>
      <c r="I11" s="2">
        <v>14.16</v>
      </c>
      <c r="J11" s="2">
        <v>0.062971115</v>
      </c>
      <c r="K11" s="2">
        <v>-4.823945</v>
      </c>
    </row>
    <row r="12">
      <c r="A12" s="2">
        <v>335.0</v>
      </c>
      <c r="B12" s="2">
        <v>-0.76763153</v>
      </c>
      <c r="C12" s="2">
        <v>9.3599997</v>
      </c>
      <c r="D12" s="2">
        <v>-0.90922546</v>
      </c>
      <c r="E12" s="2">
        <v>14.84</v>
      </c>
      <c r="F12" s="2">
        <v>-13.157671</v>
      </c>
      <c r="G12" s="2">
        <v>6.2399998</v>
      </c>
      <c r="H12" s="2">
        <v>-4.2706985</v>
      </c>
      <c r="I12" s="2">
        <v>14.6</v>
      </c>
      <c r="J12" s="2">
        <v>0.025165558</v>
      </c>
      <c r="K12" s="2">
        <v>-4.6855955</v>
      </c>
    </row>
    <row r="13">
      <c r="A13" s="2">
        <v>257.0</v>
      </c>
      <c r="B13" s="2">
        <v>-0.93450737</v>
      </c>
      <c r="C13" s="2">
        <v>9.8000002</v>
      </c>
      <c r="D13" s="2">
        <v>-2.1349888</v>
      </c>
      <c r="E13" s="2">
        <v>17.32</v>
      </c>
      <c r="F13" s="2">
        <v>-15.593652</v>
      </c>
      <c r="G13" s="2">
        <v>5.8800001</v>
      </c>
      <c r="H13" s="2">
        <v>-19.948921</v>
      </c>
      <c r="I13" s="2">
        <v>11.52</v>
      </c>
      <c r="J13" s="2">
        <v>-0.064577103</v>
      </c>
      <c r="K13" s="2">
        <v>-4.1820531</v>
      </c>
    </row>
    <row r="14">
      <c r="A14" s="2">
        <v>259.0</v>
      </c>
      <c r="B14" s="2">
        <v>-1.2785988</v>
      </c>
      <c r="C14" s="2">
        <v>9.2399998</v>
      </c>
      <c r="D14" s="2">
        <v>-1.5517273</v>
      </c>
      <c r="E14" s="2">
        <v>14.68</v>
      </c>
      <c r="F14" s="2">
        <v>-20.860201</v>
      </c>
      <c r="G14" s="2">
        <v>5.52</v>
      </c>
      <c r="H14" s="2">
        <v>-7.682889</v>
      </c>
      <c r="I14" s="2">
        <v>14.28</v>
      </c>
      <c r="J14" s="2">
        <v>0.13533783</v>
      </c>
      <c r="K14" s="2">
        <v>-5.1373873</v>
      </c>
    </row>
    <row r="15">
      <c r="A15" s="2">
        <v>261.0</v>
      </c>
      <c r="B15" s="2">
        <v>-1.039362</v>
      </c>
      <c r="C15" s="2">
        <v>9.5200005</v>
      </c>
      <c r="D15" s="2">
        <v>-1.3909969</v>
      </c>
      <c r="E15" s="2">
        <v>16.4</v>
      </c>
      <c r="F15" s="2">
        <v>-15.202618</v>
      </c>
      <c r="G15" s="2">
        <v>5.5999999</v>
      </c>
      <c r="H15" s="2">
        <v>-6.1568842</v>
      </c>
      <c r="I15" s="2">
        <v>12.28</v>
      </c>
      <c r="J15" s="2">
        <v>0.058713913</v>
      </c>
      <c r="K15" s="2">
        <v>-3.4365005</v>
      </c>
    </row>
    <row r="16">
      <c r="A16" s="2">
        <v>263.0</v>
      </c>
      <c r="B16" s="2">
        <v>-1.0539646</v>
      </c>
      <c r="C16" s="2">
        <v>9.3199997</v>
      </c>
      <c r="D16" s="2">
        <v>-2.0797367</v>
      </c>
      <c r="E16" s="2">
        <v>16.6</v>
      </c>
      <c r="F16" s="2">
        <v>-15.410709</v>
      </c>
      <c r="G16" s="2">
        <v>5.2399998</v>
      </c>
      <c r="H16" s="2">
        <v>-8.3973742</v>
      </c>
      <c r="I16" s="2">
        <v>13.04</v>
      </c>
      <c r="J16" s="2">
        <v>-0.14982796</v>
      </c>
      <c r="K16" s="2">
        <v>-4.0842419</v>
      </c>
    </row>
    <row r="17">
      <c r="A17" s="2">
        <v>265.0</v>
      </c>
      <c r="B17" s="2">
        <v>-1.3094196</v>
      </c>
      <c r="C17" s="2">
        <v>9.8000002</v>
      </c>
      <c r="D17" s="2">
        <v>-2.2094631</v>
      </c>
      <c r="E17" s="2">
        <v>17.32</v>
      </c>
      <c r="F17" s="2">
        <v>-17.490593</v>
      </c>
      <c r="G17" s="2">
        <v>5.1199999</v>
      </c>
      <c r="H17" s="2">
        <v>-9.8083706</v>
      </c>
      <c r="I17" s="2">
        <v>11.68</v>
      </c>
      <c r="J17" s="2">
        <v>-0.3953228</v>
      </c>
      <c r="K17" s="2">
        <v>-2.462775</v>
      </c>
    </row>
    <row r="18">
      <c r="A18" s="2">
        <v>267.0</v>
      </c>
      <c r="B18" s="2">
        <v>-0.86550331</v>
      </c>
      <c r="C18" s="2">
        <v>8.5600004</v>
      </c>
      <c r="D18" s="2">
        <v>-1.4536381</v>
      </c>
      <c r="E18" s="2">
        <v>14.2</v>
      </c>
      <c r="F18" s="2">
        <v>-13.123353</v>
      </c>
      <c r="G18" s="2">
        <v>5.1199999</v>
      </c>
      <c r="H18" s="2">
        <v>-9.8548002</v>
      </c>
      <c r="I18" s="2">
        <v>11.52</v>
      </c>
      <c r="J18" s="2">
        <v>-0.28867149</v>
      </c>
      <c r="K18" s="2">
        <v>-3.9014919</v>
      </c>
    </row>
    <row r="19">
      <c r="A19" s="2">
        <v>269.0</v>
      </c>
      <c r="B19" s="2">
        <v>-0.69584656</v>
      </c>
      <c r="C19" s="2">
        <v>8.6000004</v>
      </c>
      <c r="D19" s="2">
        <v>-1.9722176</v>
      </c>
      <c r="E19" s="2">
        <v>17.280001</v>
      </c>
      <c r="F19" s="2">
        <v>-13.301695</v>
      </c>
      <c r="G19" s="2">
        <v>5.7199998</v>
      </c>
      <c r="H19" s="2">
        <v>-15.297683</v>
      </c>
      <c r="I19" s="2">
        <v>11.28</v>
      </c>
      <c r="J19" s="2">
        <v>-0.62005234</v>
      </c>
      <c r="K19" s="2">
        <v>-4.9588041</v>
      </c>
    </row>
    <row r="20">
      <c r="A20" s="2">
        <v>271.0</v>
      </c>
      <c r="B20" s="2">
        <v>-1.3289757</v>
      </c>
      <c r="C20" s="2">
        <v>9.7600002</v>
      </c>
      <c r="D20" s="2">
        <v>-2.3750648</v>
      </c>
      <c r="E20" s="2">
        <v>16.280001</v>
      </c>
      <c r="F20" s="2">
        <v>-14.602267</v>
      </c>
      <c r="G20" s="2">
        <v>4.8800001</v>
      </c>
      <c r="H20" s="2">
        <v>-11.963816</v>
      </c>
      <c r="I20" s="2">
        <v>11.16</v>
      </c>
      <c r="J20" s="2">
        <v>-0.30500412</v>
      </c>
      <c r="K20" s="2">
        <v>-5.2032833</v>
      </c>
    </row>
    <row r="21">
      <c r="A21" s="2">
        <v>273.0</v>
      </c>
      <c r="B21" s="2">
        <v>-0.85490799</v>
      </c>
      <c r="C21" s="2">
        <v>9.6800003</v>
      </c>
      <c r="D21" s="2">
        <v>-1.3246307</v>
      </c>
      <c r="E21" s="2">
        <v>16.52</v>
      </c>
      <c r="F21" s="2">
        <v>-11.252407</v>
      </c>
      <c r="G21" s="2">
        <v>5.0</v>
      </c>
      <c r="H21" s="2">
        <v>-6.876462</v>
      </c>
      <c r="I21" s="2">
        <v>12.12</v>
      </c>
      <c r="J21" s="2">
        <v>0.015037537</v>
      </c>
      <c r="K21" s="2">
        <v>-4.4410095</v>
      </c>
    </row>
    <row r="22">
      <c r="A22" s="2">
        <v>275.0</v>
      </c>
      <c r="B22" s="2">
        <v>-1.6867428</v>
      </c>
      <c r="C22" s="2">
        <v>9.8000002</v>
      </c>
      <c r="D22" s="2">
        <v>-2.659399</v>
      </c>
      <c r="E22" s="2">
        <v>13.08</v>
      </c>
      <c r="F22" s="2">
        <v>-26.894176</v>
      </c>
      <c r="G22" s="2">
        <v>5.3200002</v>
      </c>
      <c r="H22" s="2">
        <v>-12.22173</v>
      </c>
      <c r="I22" s="2">
        <v>11.16</v>
      </c>
      <c r="J22" s="2">
        <v>-0.33382988</v>
      </c>
      <c r="K22" s="2">
        <v>-4.3482351</v>
      </c>
    </row>
    <row r="23">
      <c r="A23" s="2">
        <v>277.0</v>
      </c>
      <c r="B23" s="2">
        <v>-0.31578445</v>
      </c>
      <c r="C23" s="2">
        <v>9.8000002</v>
      </c>
      <c r="D23" s="2">
        <v>-1.3845329</v>
      </c>
      <c r="E23" s="2">
        <v>16.959999</v>
      </c>
      <c r="F23" s="2">
        <v>-8.9086943</v>
      </c>
      <c r="G23" s="2">
        <v>5.1199999</v>
      </c>
      <c r="H23" s="2">
        <v>-12.102057</v>
      </c>
      <c r="I23" s="2">
        <v>11.16</v>
      </c>
      <c r="J23" s="2">
        <v>-0.045249939</v>
      </c>
      <c r="K23" s="2">
        <v>-4.6926718</v>
      </c>
    </row>
    <row r="24">
      <c r="A24" s="2">
        <v>279.0</v>
      </c>
      <c r="B24" s="2">
        <v>-1.1308537</v>
      </c>
      <c r="C24" s="2">
        <v>9.8000002</v>
      </c>
      <c r="D24" s="2">
        <v>-2.3143711</v>
      </c>
      <c r="E24" s="2">
        <v>14.76</v>
      </c>
      <c r="F24" s="2">
        <v>-16.704084</v>
      </c>
      <c r="G24" s="2">
        <v>5.2800002</v>
      </c>
      <c r="H24" s="2">
        <v>-15.437483</v>
      </c>
      <c r="I24" s="2">
        <v>11.36</v>
      </c>
      <c r="J24" s="2">
        <v>-0.17528725</v>
      </c>
      <c r="K24" s="2">
        <v>-3.8968573</v>
      </c>
    </row>
    <row r="25">
      <c r="A25" s="2">
        <v>281.0</v>
      </c>
      <c r="B25" s="2">
        <v>-1.4909515</v>
      </c>
      <c r="C25" s="2">
        <v>9.8000002</v>
      </c>
      <c r="D25" s="2">
        <v>-2.1164551</v>
      </c>
      <c r="E25" s="2">
        <v>17.200001</v>
      </c>
      <c r="F25" s="2">
        <v>-22.702738</v>
      </c>
      <c r="G25" s="2">
        <v>5.4400001</v>
      </c>
      <c r="H25" s="2">
        <v>-7.2271328</v>
      </c>
      <c r="I25" s="2">
        <v>13.12</v>
      </c>
      <c r="J25" s="2">
        <v>-0.69755936</v>
      </c>
      <c r="K25" s="2">
        <v>-4.8524351</v>
      </c>
    </row>
    <row r="26">
      <c r="A26" s="2">
        <v>283.0</v>
      </c>
      <c r="B26" s="2">
        <v>-0.79490089</v>
      </c>
      <c r="C26" s="2">
        <v>9.8000002</v>
      </c>
      <c r="D26" s="2">
        <v>-1.6147594</v>
      </c>
      <c r="E26" s="2">
        <v>15.64</v>
      </c>
      <c r="F26" s="2">
        <v>-8.9555569</v>
      </c>
      <c r="G26" s="2">
        <v>5.1999998</v>
      </c>
      <c r="H26" s="2">
        <v>-10.750483</v>
      </c>
      <c r="I26" s="2">
        <v>11.16</v>
      </c>
      <c r="J26" s="2">
        <v>0.068307877</v>
      </c>
      <c r="K26" s="2">
        <v>-4.6476984</v>
      </c>
    </row>
    <row r="27">
      <c r="A27" s="2">
        <v>285.0</v>
      </c>
      <c r="B27" s="2">
        <v>-0.85096359</v>
      </c>
      <c r="C27" s="2">
        <v>9.6000004</v>
      </c>
      <c r="D27" s="2">
        <v>-1.4601784</v>
      </c>
      <c r="E27" s="2">
        <v>15.24</v>
      </c>
      <c r="F27" s="2">
        <v>-12.715129</v>
      </c>
      <c r="G27" s="2">
        <v>5.48</v>
      </c>
      <c r="H27" s="2">
        <v>-9.6075544</v>
      </c>
      <c r="I27" s="2">
        <v>11.32</v>
      </c>
      <c r="J27" s="2">
        <v>-0.068698883</v>
      </c>
      <c r="K27" s="2">
        <v>-4.7102876</v>
      </c>
    </row>
    <row r="28">
      <c r="A28" s="2">
        <v>287.0</v>
      </c>
      <c r="B28" s="2">
        <v>-0.93869972</v>
      </c>
      <c r="C28" s="2">
        <v>9.8000002</v>
      </c>
      <c r="D28" s="2">
        <v>-1.6486073</v>
      </c>
      <c r="E28" s="2">
        <v>15.44</v>
      </c>
      <c r="F28" s="2">
        <v>-13.82144</v>
      </c>
      <c r="G28" s="2">
        <v>6.0</v>
      </c>
      <c r="H28" s="2">
        <v>-10.122074</v>
      </c>
      <c r="I28" s="2">
        <v>11.16</v>
      </c>
      <c r="J28" s="2">
        <v>0.058332443</v>
      </c>
      <c r="K28" s="2">
        <v>-3.4393551</v>
      </c>
    </row>
    <row r="29">
      <c r="A29" s="2">
        <v>289.0</v>
      </c>
      <c r="B29" s="2">
        <v>-0.73156548</v>
      </c>
      <c r="C29" s="2">
        <v>9.3599997</v>
      </c>
      <c r="D29" s="2">
        <v>-1.603281</v>
      </c>
      <c r="E29" s="2">
        <v>16.280001</v>
      </c>
      <c r="F29" s="2">
        <v>-15.136735</v>
      </c>
      <c r="G29" s="2">
        <v>5.0</v>
      </c>
      <c r="H29" s="2">
        <v>-10.494886</v>
      </c>
      <c r="I29" s="2">
        <v>12.24</v>
      </c>
      <c r="J29" s="2">
        <v>-0.27323341</v>
      </c>
      <c r="K29" s="2">
        <v>-2.9766703</v>
      </c>
    </row>
    <row r="30">
      <c r="A30" s="2">
        <v>291.0</v>
      </c>
      <c r="B30" s="2">
        <v>-0.7135849</v>
      </c>
      <c r="C30" s="2">
        <v>9.8000002</v>
      </c>
      <c r="D30" s="2">
        <v>-0.96842194</v>
      </c>
      <c r="E30" s="2">
        <v>13.16</v>
      </c>
      <c r="F30" s="2">
        <v>-16.074009</v>
      </c>
      <c r="G30" s="2">
        <v>5.6799998</v>
      </c>
      <c r="H30" s="2">
        <v>-7.5501876</v>
      </c>
      <c r="I30" s="2">
        <v>11.84</v>
      </c>
      <c r="J30" s="2">
        <v>0.082374573</v>
      </c>
      <c r="K30" s="2">
        <v>-5.1812215</v>
      </c>
    </row>
    <row r="31">
      <c r="A31" s="2">
        <v>293.0</v>
      </c>
      <c r="B31" s="2">
        <v>-0.89707947</v>
      </c>
      <c r="C31" s="2">
        <v>9.8000002</v>
      </c>
      <c r="D31" s="2">
        <v>-1.3735161</v>
      </c>
      <c r="E31" s="2">
        <v>13.52</v>
      </c>
      <c r="F31" s="2">
        <v>-13.987427</v>
      </c>
      <c r="G31" s="2">
        <v>5.3200002</v>
      </c>
      <c r="H31" s="2">
        <v>-8.531642</v>
      </c>
      <c r="I31" s="2">
        <v>11.56</v>
      </c>
      <c r="J31" s="2">
        <v>0.0036773682</v>
      </c>
      <c r="K31" s="2">
        <v>-2.7534168</v>
      </c>
    </row>
    <row r="32">
      <c r="A32" s="2">
        <v>295.0</v>
      </c>
      <c r="B32" s="2">
        <v>-1.1922588</v>
      </c>
      <c r="C32" s="2">
        <v>9.5200005</v>
      </c>
      <c r="D32" s="2">
        <v>-2.1118336</v>
      </c>
      <c r="E32" s="2">
        <v>15.04</v>
      </c>
      <c r="F32" s="2">
        <v>-15.36163</v>
      </c>
      <c r="G32" s="2">
        <v>4.96</v>
      </c>
      <c r="H32" s="2">
        <v>-12.071112</v>
      </c>
      <c r="I32" s="2">
        <v>11.48</v>
      </c>
      <c r="J32" s="2">
        <v>0.16232872</v>
      </c>
      <c r="K32" s="2">
        <v>-4.4633069</v>
      </c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>
      <c r="A2" s="2">
        <v>315.0</v>
      </c>
      <c r="B2" s="2">
        <v>0.01039505</v>
      </c>
      <c r="C2" s="2">
        <v>8.8400002</v>
      </c>
      <c r="D2" s="2">
        <v>0.034374237</v>
      </c>
      <c r="E2" s="2">
        <v>20.120001</v>
      </c>
      <c r="F2" s="2">
        <v>-2.3387787</v>
      </c>
      <c r="G2" s="2">
        <v>6.4000001</v>
      </c>
      <c r="H2" s="2">
        <v>-3.7618399</v>
      </c>
      <c r="I2" s="2">
        <v>18.92</v>
      </c>
      <c r="J2" s="2">
        <v>-0.010128021</v>
      </c>
      <c r="K2" s="2">
        <v>-2.7947354</v>
      </c>
    </row>
    <row r="3">
      <c r="A3" s="2">
        <v>317.0</v>
      </c>
      <c r="B3" s="2">
        <v>-0.25837326</v>
      </c>
      <c r="C3" s="2">
        <v>10.56</v>
      </c>
      <c r="D3" s="2">
        <v>-0.32513046</v>
      </c>
      <c r="E3" s="2">
        <v>19.6</v>
      </c>
      <c r="F3" s="2">
        <v>-4.8160944</v>
      </c>
      <c r="G3" s="2">
        <v>6.8400002</v>
      </c>
      <c r="H3" s="2">
        <v>-3.4331594</v>
      </c>
      <c r="I3" s="2">
        <v>16.4</v>
      </c>
      <c r="J3" s="2">
        <v>0.15249634</v>
      </c>
      <c r="K3" s="2">
        <v>-4.5595703</v>
      </c>
    </row>
    <row r="4">
      <c r="A4" s="2">
        <v>319.0</v>
      </c>
      <c r="B4" s="2">
        <v>-0.15377235</v>
      </c>
      <c r="C4" s="2">
        <v>8.8400002</v>
      </c>
      <c r="D4" s="2">
        <v>-0.36356544</v>
      </c>
      <c r="E4" s="2">
        <v>16.6</v>
      </c>
      <c r="F4" s="2">
        <v>-3.4264369</v>
      </c>
      <c r="G4" s="2">
        <v>8.4799995</v>
      </c>
      <c r="H4" s="2">
        <v>-4.0944777</v>
      </c>
      <c r="I4" s="2">
        <v>13.84</v>
      </c>
      <c r="J4" s="2">
        <v>-0.04406929</v>
      </c>
      <c r="K4" s="2">
        <v>-4.1748619</v>
      </c>
    </row>
    <row r="5">
      <c r="A5" s="2">
        <v>321.0</v>
      </c>
      <c r="B5" s="2">
        <v>-0.15307045</v>
      </c>
      <c r="C5" s="2">
        <v>6.04</v>
      </c>
      <c r="D5" s="2">
        <v>-0.27222252</v>
      </c>
      <c r="E5" s="2">
        <v>20.24</v>
      </c>
      <c r="F5" s="2">
        <v>-5.3783407</v>
      </c>
      <c r="G5" s="2">
        <v>5.5999999</v>
      </c>
      <c r="H5" s="2">
        <v>-3.5031128</v>
      </c>
      <c r="I5" s="2">
        <v>19.76</v>
      </c>
      <c r="J5" s="2">
        <v>-0.041566849</v>
      </c>
      <c r="K5" s="2">
        <v>-4.694725</v>
      </c>
    </row>
    <row r="6">
      <c r="A6" s="2">
        <v>323.0</v>
      </c>
      <c r="B6" s="2">
        <v>-0.17998123</v>
      </c>
      <c r="C6" s="2">
        <v>9.96</v>
      </c>
      <c r="D6" s="2">
        <v>-0.23296356</v>
      </c>
      <c r="E6" s="2">
        <v>16.559999</v>
      </c>
      <c r="F6" s="2">
        <v>-4.6414919</v>
      </c>
      <c r="G6" s="2">
        <v>8.9200001</v>
      </c>
      <c r="H6" s="2">
        <v>-3.7998943</v>
      </c>
      <c r="I6" s="2">
        <v>16.0</v>
      </c>
      <c r="J6" s="2">
        <v>0.04650116</v>
      </c>
      <c r="K6" s="2">
        <v>-3.3150556</v>
      </c>
    </row>
    <row r="7">
      <c r="A7" s="2">
        <v>325.0</v>
      </c>
      <c r="B7" s="2">
        <v>-0.062915802</v>
      </c>
      <c r="C7" s="2">
        <v>8.3199997</v>
      </c>
      <c r="D7" s="2">
        <v>-0.023284912</v>
      </c>
      <c r="E7" s="2">
        <v>20.280001</v>
      </c>
      <c r="F7" s="2">
        <v>-3.4892864</v>
      </c>
      <c r="G7" s="2">
        <v>7.5599999</v>
      </c>
      <c r="H7" s="2">
        <v>-3.1634042</v>
      </c>
      <c r="I7" s="2">
        <v>19.0</v>
      </c>
      <c r="J7" s="2">
        <v>0.036819458</v>
      </c>
      <c r="K7" s="2">
        <v>-3.4884334</v>
      </c>
    </row>
    <row r="8">
      <c r="A8" s="2">
        <v>327.0</v>
      </c>
      <c r="B8" s="2">
        <v>-0.22028351</v>
      </c>
      <c r="C8" s="2">
        <v>9.9200001</v>
      </c>
      <c r="D8" s="2">
        <v>-0.35451126</v>
      </c>
      <c r="E8" s="2">
        <v>19.120001</v>
      </c>
      <c r="F8" s="2">
        <v>-4.1479177</v>
      </c>
      <c r="G8" s="2">
        <v>8.6000004</v>
      </c>
      <c r="H8" s="2">
        <v>-4.6265845</v>
      </c>
      <c r="I8" s="2">
        <v>17.559999</v>
      </c>
      <c r="J8" s="2">
        <v>-0.15519714</v>
      </c>
      <c r="K8" s="2">
        <v>-3.3127921</v>
      </c>
    </row>
    <row r="9">
      <c r="A9" s="2">
        <v>329.0</v>
      </c>
      <c r="B9" s="2">
        <v>-0.082576752</v>
      </c>
      <c r="C9" s="2">
        <v>11.04</v>
      </c>
      <c r="D9" s="2">
        <v>-0.12591934</v>
      </c>
      <c r="E9" s="2">
        <v>17.0</v>
      </c>
      <c r="F9" s="2">
        <v>-2.3262947</v>
      </c>
      <c r="G9" s="2">
        <v>6.4400001</v>
      </c>
      <c r="H9" s="2">
        <v>-3.4629869</v>
      </c>
      <c r="I9" s="2">
        <v>19.92</v>
      </c>
      <c r="J9" s="2">
        <v>-0.11313248</v>
      </c>
      <c r="K9" s="2">
        <v>-3.3117247</v>
      </c>
    </row>
    <row r="10">
      <c r="A10" s="2">
        <v>331.0</v>
      </c>
      <c r="B10" s="2">
        <v>-0.20752525</v>
      </c>
      <c r="C10" s="2">
        <v>10.0</v>
      </c>
      <c r="D10" s="2">
        <v>-0.47443962</v>
      </c>
      <c r="E10" s="2">
        <v>19.92</v>
      </c>
      <c r="F10" s="2">
        <v>-3.6086874</v>
      </c>
      <c r="G10" s="2">
        <v>7.2399998</v>
      </c>
      <c r="H10" s="2">
        <v>-6.0936174</v>
      </c>
      <c r="I10" s="2">
        <v>16.48</v>
      </c>
      <c r="J10" s="2">
        <v>-0.13901329</v>
      </c>
      <c r="K10" s="2">
        <v>-3.7193546</v>
      </c>
    </row>
    <row r="11">
      <c r="A11" s="2">
        <v>333.0</v>
      </c>
      <c r="B11" s="2">
        <v>-0.19867325</v>
      </c>
      <c r="C11" s="2">
        <v>8.5600004</v>
      </c>
      <c r="D11" s="2">
        <v>-0.099632263</v>
      </c>
      <c r="E11" s="2">
        <v>15.12</v>
      </c>
      <c r="F11" s="2">
        <v>-5.0233517</v>
      </c>
      <c r="G11" s="2">
        <v>7.4000001</v>
      </c>
      <c r="H11" s="2">
        <v>-4.1201267</v>
      </c>
      <c r="I11" s="2">
        <v>14.64</v>
      </c>
      <c r="J11" s="2">
        <v>-0.0086174011</v>
      </c>
      <c r="K11" s="2">
        <v>-2.894875</v>
      </c>
    </row>
    <row r="12">
      <c r="A12" s="2">
        <v>335.0</v>
      </c>
      <c r="B12" s="2">
        <v>-0.19969177</v>
      </c>
      <c r="C12" s="2">
        <v>10.36</v>
      </c>
      <c r="D12" s="2">
        <v>-0.34637833</v>
      </c>
      <c r="E12" s="2">
        <v>20.040001</v>
      </c>
      <c r="F12" s="2">
        <v>-4.1202812</v>
      </c>
      <c r="G12" s="2">
        <v>5.2399998</v>
      </c>
      <c r="H12" s="2">
        <v>-3.1548777</v>
      </c>
      <c r="I12" s="2">
        <v>16.76</v>
      </c>
      <c r="J12" s="2">
        <v>-0.12374115</v>
      </c>
      <c r="K12" s="2">
        <v>-3.3204942</v>
      </c>
    </row>
    <row r="13">
      <c r="A13" s="2">
        <v>257.0</v>
      </c>
      <c r="B13" s="2">
        <v>-0.16608429</v>
      </c>
      <c r="C13" s="2">
        <v>7.5599999</v>
      </c>
      <c r="D13" s="2">
        <v>-0.28839111</v>
      </c>
      <c r="E13" s="2">
        <v>15.12</v>
      </c>
      <c r="F13" s="2">
        <v>-2.8972976</v>
      </c>
      <c r="G13" s="2">
        <v>6.3600001</v>
      </c>
      <c r="H13" s="2">
        <v>-3.9723799</v>
      </c>
      <c r="I13" s="2">
        <v>11.76</v>
      </c>
      <c r="J13" s="2">
        <v>-0.063446045</v>
      </c>
      <c r="K13" s="2">
        <v>-3.5619488</v>
      </c>
    </row>
    <row r="14">
      <c r="A14" s="2">
        <v>259.0</v>
      </c>
      <c r="B14" s="2">
        <v>-0.12735939</v>
      </c>
      <c r="C14" s="2">
        <v>9.1199999</v>
      </c>
      <c r="D14" s="2">
        <v>-0.11361885</v>
      </c>
      <c r="E14" s="2">
        <v>12.6</v>
      </c>
      <c r="F14" s="2">
        <v>-4.0821786</v>
      </c>
      <c r="G14" s="2">
        <v>6.7199998</v>
      </c>
      <c r="H14" s="2">
        <v>-3.7148509</v>
      </c>
      <c r="I14" s="2">
        <v>14.24</v>
      </c>
      <c r="J14" s="2">
        <v>-0.097780228</v>
      </c>
      <c r="K14" s="2">
        <v>-2.6528358</v>
      </c>
    </row>
    <row r="15">
      <c r="A15" s="2">
        <v>261.0</v>
      </c>
      <c r="B15" s="2">
        <v>-0.29847717</v>
      </c>
      <c r="C15" s="2">
        <v>9.8000002</v>
      </c>
      <c r="D15" s="2">
        <v>-0.40466309</v>
      </c>
      <c r="E15" s="2">
        <v>13.84</v>
      </c>
      <c r="F15" s="2">
        <v>-3.1739736</v>
      </c>
      <c r="G15" s="2">
        <v>9.7200003</v>
      </c>
      <c r="H15" s="2">
        <v>-1.6944644</v>
      </c>
      <c r="I15" s="2">
        <v>12.28</v>
      </c>
      <c r="J15" s="2">
        <v>-0.12901306</v>
      </c>
      <c r="K15" s="2">
        <v>-3.4988198</v>
      </c>
    </row>
    <row r="16">
      <c r="A16" s="2">
        <v>263.0</v>
      </c>
      <c r="B16" s="2">
        <v>-0.20806694</v>
      </c>
      <c r="C16" s="2">
        <v>9.8000002</v>
      </c>
      <c r="D16" s="2">
        <v>-0.42432594</v>
      </c>
      <c r="E16" s="2">
        <v>16.559999</v>
      </c>
      <c r="F16" s="2">
        <v>-5.7529345</v>
      </c>
      <c r="G16" s="2">
        <v>5.3600001</v>
      </c>
      <c r="H16" s="2">
        <v>-4.3143058</v>
      </c>
      <c r="I16" s="2">
        <v>11.16</v>
      </c>
      <c r="J16" s="2">
        <v>0.023061752</v>
      </c>
      <c r="K16" s="2">
        <v>-3.6893835</v>
      </c>
    </row>
    <row r="17">
      <c r="A17" s="2">
        <v>265.0</v>
      </c>
      <c r="B17" s="2">
        <v>-0.22893524</v>
      </c>
      <c r="C17" s="2">
        <v>8.6400003</v>
      </c>
      <c r="D17" s="2">
        <v>-0.32261276</v>
      </c>
      <c r="E17" s="2">
        <v>16.799999</v>
      </c>
      <c r="F17" s="2">
        <v>-3.4276729</v>
      </c>
      <c r="G17" s="2">
        <v>7.0799999</v>
      </c>
      <c r="H17" s="2">
        <v>-2.9208121</v>
      </c>
      <c r="I17" s="2">
        <v>14.52</v>
      </c>
      <c r="J17" s="2">
        <v>0.0018730164</v>
      </c>
      <c r="K17" s="2">
        <v>-3.1001821</v>
      </c>
    </row>
    <row r="18">
      <c r="A18" s="2">
        <v>267.0</v>
      </c>
      <c r="B18" s="2">
        <v>-0.1603241</v>
      </c>
      <c r="C18" s="2">
        <v>8.8400002</v>
      </c>
      <c r="D18" s="2">
        <v>-0.20243073</v>
      </c>
      <c r="E18" s="2">
        <v>15.32</v>
      </c>
      <c r="F18" s="2">
        <v>-4.4047184</v>
      </c>
      <c r="G18" s="2">
        <v>4.8800001</v>
      </c>
      <c r="H18" s="2">
        <v>-3.5595117</v>
      </c>
      <c r="I18" s="2">
        <v>13.2</v>
      </c>
      <c r="J18" s="2">
        <v>-0.044494629</v>
      </c>
      <c r="K18" s="2">
        <v>-3.6074934</v>
      </c>
    </row>
    <row r="19">
      <c r="A19" s="2">
        <v>269.0</v>
      </c>
      <c r="B19" s="2">
        <v>-0.059650421</v>
      </c>
      <c r="C19" s="2">
        <v>8.6000004</v>
      </c>
      <c r="D19" s="2">
        <v>-0.047637939</v>
      </c>
      <c r="E19" s="2">
        <v>11.84</v>
      </c>
      <c r="F19" s="2">
        <v>-3.285799</v>
      </c>
      <c r="G19" s="2">
        <v>6.6799998</v>
      </c>
      <c r="H19" s="2">
        <v>-2.4985728</v>
      </c>
      <c r="I19" s="2">
        <v>17.32</v>
      </c>
      <c r="J19" s="2">
        <v>-0.040172577</v>
      </c>
      <c r="K19" s="2">
        <v>-3.9963007</v>
      </c>
    </row>
    <row r="20">
      <c r="A20" s="2">
        <v>271.0</v>
      </c>
      <c r="B20" s="2">
        <v>-0.069061279</v>
      </c>
      <c r="C20" s="2">
        <v>9.3199997</v>
      </c>
      <c r="D20" s="2">
        <v>-0.18906403</v>
      </c>
      <c r="E20" s="2">
        <v>11.28</v>
      </c>
      <c r="F20" s="2">
        <v>-5.1655941</v>
      </c>
      <c r="G20" s="2">
        <v>4.8800001</v>
      </c>
      <c r="H20" s="2">
        <v>-2.999716</v>
      </c>
      <c r="I20" s="2">
        <v>15.0</v>
      </c>
      <c r="J20" s="2">
        <v>-0.0062408447</v>
      </c>
      <c r="K20" s="2">
        <v>-3.9137878</v>
      </c>
    </row>
    <row r="21">
      <c r="A21" s="2">
        <v>273.0</v>
      </c>
      <c r="B21" s="2">
        <v>-0.14021683</v>
      </c>
      <c r="C21" s="2">
        <v>9.6000004</v>
      </c>
      <c r="D21" s="2">
        <v>-0.1833725</v>
      </c>
      <c r="E21" s="2">
        <v>14.8</v>
      </c>
      <c r="F21" s="2">
        <v>-2.8467622</v>
      </c>
      <c r="G21" s="2">
        <v>7.52</v>
      </c>
      <c r="H21" s="2">
        <v>-6.9892797</v>
      </c>
      <c r="I21" s="2">
        <v>14.36</v>
      </c>
      <c r="J21" s="2">
        <v>0.016452789</v>
      </c>
      <c r="K21" s="2">
        <v>-3.2203095</v>
      </c>
    </row>
    <row r="22">
      <c r="A22" s="2">
        <v>275.0</v>
      </c>
      <c r="B22" s="2">
        <v>-0.037994385</v>
      </c>
      <c r="C22" s="2">
        <v>9.8000002</v>
      </c>
      <c r="D22" s="2">
        <v>-0.1542244</v>
      </c>
      <c r="E22" s="2">
        <v>13.6</v>
      </c>
      <c r="F22" s="2">
        <v>-3.636703</v>
      </c>
      <c r="G22" s="2">
        <v>5.52</v>
      </c>
      <c r="H22" s="2">
        <v>-4.8240438</v>
      </c>
      <c r="I22" s="2">
        <v>13.32</v>
      </c>
      <c r="J22" s="2">
        <v>-0.12412262</v>
      </c>
      <c r="K22" s="2">
        <v>-4.0817151</v>
      </c>
    </row>
    <row r="23">
      <c r="A23" s="2">
        <v>277.0</v>
      </c>
      <c r="B23" s="2">
        <v>-0.24955177</v>
      </c>
      <c r="C23" s="2">
        <v>7.2399998</v>
      </c>
      <c r="D23" s="2">
        <v>-0.30753899</v>
      </c>
      <c r="E23" s="2">
        <v>15.52</v>
      </c>
      <c r="F23" s="2">
        <v>-4.7267313</v>
      </c>
      <c r="G23" s="2">
        <v>6.1599998</v>
      </c>
      <c r="H23" s="2">
        <v>-3.1567259</v>
      </c>
      <c r="I23" s="2">
        <v>15.24</v>
      </c>
      <c r="J23" s="2">
        <v>-0.062005997</v>
      </c>
      <c r="K23" s="2">
        <v>-2.9239039</v>
      </c>
    </row>
    <row r="24">
      <c r="A24" s="2">
        <v>279.0</v>
      </c>
      <c r="B24" s="2">
        <v>-0.29788589</v>
      </c>
      <c r="C24" s="2">
        <v>7.9200001</v>
      </c>
      <c r="D24" s="2">
        <v>-0.32368851</v>
      </c>
      <c r="E24" s="2">
        <v>12.8</v>
      </c>
      <c r="F24" s="2">
        <v>-3.0879946</v>
      </c>
      <c r="G24" s="2">
        <v>4.8800001</v>
      </c>
      <c r="H24" s="2">
        <v>-5.2845912</v>
      </c>
      <c r="I24" s="2">
        <v>11.32</v>
      </c>
      <c r="J24" s="2">
        <v>-0.03894043</v>
      </c>
      <c r="K24" s="2">
        <v>-3.1068382</v>
      </c>
    </row>
    <row r="25">
      <c r="A25" s="2">
        <v>281.0</v>
      </c>
      <c r="B25" s="2">
        <v>-0.13875961</v>
      </c>
      <c r="C25" s="2">
        <v>8.04</v>
      </c>
      <c r="D25" s="2">
        <v>-0.13491058</v>
      </c>
      <c r="E25" s="2">
        <v>15.76</v>
      </c>
      <c r="F25" s="2">
        <v>-4.9440017</v>
      </c>
      <c r="G25" s="2">
        <v>5.52</v>
      </c>
      <c r="H25" s="2">
        <v>-3.4843702</v>
      </c>
      <c r="I25" s="2">
        <v>12.28</v>
      </c>
      <c r="J25" s="2">
        <v>-0.10509872</v>
      </c>
      <c r="K25" s="2">
        <v>-2.91921</v>
      </c>
    </row>
    <row r="26">
      <c r="A26" s="2">
        <v>283.0</v>
      </c>
      <c r="B26" s="2">
        <v>-0.15177727</v>
      </c>
      <c r="C26" s="2">
        <v>9.5600004</v>
      </c>
      <c r="D26" s="2">
        <v>-0.20590401</v>
      </c>
      <c r="E26" s="2">
        <v>11.16</v>
      </c>
      <c r="F26" s="2">
        <v>-3.6902752</v>
      </c>
      <c r="G26" s="2">
        <v>8.4399996</v>
      </c>
      <c r="H26" s="2">
        <v>-2.4873621</v>
      </c>
      <c r="I26" s="2">
        <v>13.4</v>
      </c>
      <c r="J26" s="2">
        <v>-0.1396656</v>
      </c>
      <c r="K26" s="2">
        <v>-2.8212786</v>
      </c>
    </row>
    <row r="27">
      <c r="A27" s="2">
        <v>285.0</v>
      </c>
      <c r="B27" s="2">
        <v>-0.12893486</v>
      </c>
      <c r="C27" s="2">
        <v>9.7200003</v>
      </c>
      <c r="D27" s="2">
        <v>-0.071546555</v>
      </c>
      <c r="E27" s="2">
        <v>11.16</v>
      </c>
      <c r="F27" s="2">
        <v>-2.170718</v>
      </c>
      <c r="G27" s="2">
        <v>6.3200002</v>
      </c>
      <c r="H27" s="2">
        <v>-2.1779444</v>
      </c>
      <c r="I27" s="2">
        <v>13.48</v>
      </c>
      <c r="J27" s="2">
        <v>0.012285233</v>
      </c>
      <c r="K27" s="2">
        <v>-2.6513598</v>
      </c>
    </row>
    <row r="28">
      <c r="A28" s="2">
        <v>287.0</v>
      </c>
      <c r="B28" s="2">
        <v>-0.096172333</v>
      </c>
      <c r="C28" s="2">
        <v>7.48</v>
      </c>
      <c r="D28" s="2">
        <v>-0.15662766</v>
      </c>
      <c r="E28" s="2">
        <v>17.32</v>
      </c>
      <c r="F28" s="2">
        <v>-4.6649761</v>
      </c>
      <c r="G28" s="2">
        <v>6.7199998</v>
      </c>
      <c r="H28" s="2">
        <v>-3.6001573</v>
      </c>
      <c r="I28" s="2">
        <v>16.200001</v>
      </c>
      <c r="J28" s="2">
        <v>0.016197205</v>
      </c>
      <c r="K28" s="2">
        <v>-3.4472978</v>
      </c>
    </row>
    <row r="29">
      <c r="A29" s="2">
        <v>289.0</v>
      </c>
      <c r="B29" s="2">
        <v>-0.056613922</v>
      </c>
      <c r="C29" s="2">
        <v>9.8000002</v>
      </c>
      <c r="D29" s="2">
        <v>-0.36285019</v>
      </c>
      <c r="E29" s="2">
        <v>16.08</v>
      </c>
      <c r="F29" s="2">
        <v>-5.8106041</v>
      </c>
      <c r="G29" s="2">
        <v>7.96</v>
      </c>
      <c r="H29" s="2">
        <v>-5.6491075</v>
      </c>
      <c r="I29" s="2">
        <v>15.28</v>
      </c>
      <c r="J29" s="2">
        <v>-0.33879852</v>
      </c>
      <c r="K29" s="2">
        <v>-2.558557</v>
      </c>
    </row>
    <row r="30">
      <c r="A30" s="2">
        <v>291.0</v>
      </c>
      <c r="B30" s="2">
        <v>-0.12206078</v>
      </c>
      <c r="C30" s="2">
        <v>8.5600004</v>
      </c>
      <c r="D30" s="2">
        <v>-0.21234703</v>
      </c>
      <c r="E30" s="2">
        <v>13.32</v>
      </c>
      <c r="F30" s="2">
        <v>-3.6960802</v>
      </c>
      <c r="G30" s="2">
        <v>6.4000001</v>
      </c>
      <c r="H30" s="2">
        <v>-4.5997295</v>
      </c>
      <c r="I30" s="2">
        <v>12.08</v>
      </c>
      <c r="J30" s="2">
        <v>-0.1420536</v>
      </c>
      <c r="K30" s="2">
        <v>-3.0125241</v>
      </c>
    </row>
    <row r="31">
      <c r="A31" s="2">
        <v>293.0</v>
      </c>
      <c r="B31" s="2">
        <v>-0.18527412</v>
      </c>
      <c r="C31" s="2">
        <v>9.4799995</v>
      </c>
      <c r="D31" s="2">
        <v>-0.10888863</v>
      </c>
      <c r="E31" s="2">
        <v>13.52</v>
      </c>
      <c r="F31" s="2">
        <v>-4.2161293</v>
      </c>
      <c r="G31" s="2">
        <v>8.3199997</v>
      </c>
      <c r="H31" s="2">
        <v>-1.5869136</v>
      </c>
      <c r="I31" s="2">
        <v>13.16</v>
      </c>
      <c r="J31" s="2">
        <v>-0.11815834</v>
      </c>
      <c r="K31" s="2">
        <v>-3.790596</v>
      </c>
    </row>
    <row r="32">
      <c r="A32" s="2">
        <v>295.0</v>
      </c>
      <c r="B32" s="2">
        <v>-0.069034576</v>
      </c>
      <c r="C32" s="2">
        <v>6.6799998</v>
      </c>
      <c r="D32" s="2">
        <v>0.026832581</v>
      </c>
      <c r="E32" s="2">
        <v>11.68</v>
      </c>
      <c r="F32" s="2">
        <v>-3.145427</v>
      </c>
      <c r="G32" s="2">
        <v>6.2800002</v>
      </c>
      <c r="H32" s="2">
        <v>-2.9063203</v>
      </c>
      <c r="I32" s="2">
        <v>11.4</v>
      </c>
      <c r="J32" s="2">
        <v>0.094924927</v>
      </c>
      <c r="K32" s="2">
        <v>-2.691642</v>
      </c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>
      <c r="A2" s="2">
        <v>315.0</v>
      </c>
      <c r="B2" s="2">
        <v>-0.38894653</v>
      </c>
      <c r="C2" s="2">
        <v>9.1599998</v>
      </c>
      <c r="D2" s="2">
        <v>-0.1304245</v>
      </c>
      <c r="E2" s="2">
        <v>14.0</v>
      </c>
      <c r="F2" s="2">
        <v>-7.3786712</v>
      </c>
      <c r="G2" s="2">
        <v>7.7600002</v>
      </c>
      <c r="H2" s="2">
        <v>-5.0262299</v>
      </c>
      <c r="I2" s="2">
        <v>19.200001</v>
      </c>
      <c r="J2" s="2">
        <v>-0.19703293</v>
      </c>
      <c r="K2" s="2">
        <v>-4.849021</v>
      </c>
    </row>
    <row r="3">
      <c r="A3" s="2">
        <v>317.0</v>
      </c>
      <c r="B3" s="2">
        <v>-0.27675438</v>
      </c>
      <c r="C3" s="2">
        <v>9.4799995</v>
      </c>
      <c r="D3" s="2">
        <v>-0.12169075</v>
      </c>
      <c r="E3" s="2">
        <v>16.120001</v>
      </c>
      <c r="F3" s="2">
        <v>-6.1224232</v>
      </c>
      <c r="G3" s="2">
        <v>6.4000001</v>
      </c>
      <c r="H3" s="2">
        <v>-3.5432191</v>
      </c>
      <c r="I3" s="2">
        <v>19.32</v>
      </c>
      <c r="J3" s="2">
        <v>-0.010347366</v>
      </c>
      <c r="K3" s="2">
        <v>-5.0869923</v>
      </c>
    </row>
    <row r="4">
      <c r="A4" s="2">
        <v>319.0</v>
      </c>
      <c r="B4" s="2">
        <v>-0.38430786</v>
      </c>
      <c r="C4" s="2">
        <v>10.92</v>
      </c>
      <c r="D4" s="2">
        <v>-0.72037125</v>
      </c>
      <c r="E4" s="2">
        <v>17.280001</v>
      </c>
      <c r="F4" s="2">
        <v>-7.1065688</v>
      </c>
      <c r="G4" s="2">
        <v>7.3200002</v>
      </c>
      <c r="H4" s="2">
        <v>-6.5395017</v>
      </c>
      <c r="I4" s="2">
        <v>14.36</v>
      </c>
      <c r="J4" s="2">
        <v>0.21871948</v>
      </c>
      <c r="K4" s="2">
        <v>-4.5127888</v>
      </c>
    </row>
    <row r="5">
      <c r="A5" s="2">
        <v>321.0</v>
      </c>
      <c r="B5" s="2">
        <v>-0.32020378</v>
      </c>
      <c r="C5" s="2">
        <v>9.1999998</v>
      </c>
      <c r="D5" s="2">
        <v>-0.26112175</v>
      </c>
      <c r="E5" s="2">
        <v>19.959999</v>
      </c>
      <c r="F5" s="2">
        <v>-6.9391012</v>
      </c>
      <c r="G5" s="2">
        <v>7.4000001</v>
      </c>
      <c r="H5" s="2">
        <v>-3.5723114</v>
      </c>
      <c r="I5" s="2">
        <v>15.08</v>
      </c>
      <c r="J5" s="2">
        <v>-0.059202194</v>
      </c>
      <c r="K5" s="2">
        <v>-3.5107198</v>
      </c>
    </row>
    <row r="6">
      <c r="A6" s="2">
        <v>323.0</v>
      </c>
      <c r="B6" s="2">
        <v>-0.69353867</v>
      </c>
      <c r="C6" s="2">
        <v>10.88</v>
      </c>
      <c r="D6" s="2">
        <v>-0.8599968</v>
      </c>
      <c r="E6" s="2">
        <v>14.32</v>
      </c>
      <c r="F6" s="2">
        <v>-9.5100231</v>
      </c>
      <c r="G6" s="2">
        <v>6.7600002</v>
      </c>
      <c r="H6" s="2">
        <v>-5.122498</v>
      </c>
      <c r="I6" s="2">
        <v>13.84</v>
      </c>
      <c r="J6" s="2">
        <v>-0.62297058</v>
      </c>
      <c r="K6" s="2">
        <v>-6.9903927</v>
      </c>
    </row>
    <row r="7">
      <c r="A7" s="2">
        <v>325.0</v>
      </c>
      <c r="B7" s="2">
        <v>-0.1188736</v>
      </c>
      <c r="C7" s="2">
        <v>9.8000002</v>
      </c>
      <c r="D7" s="2">
        <v>-0.033279419</v>
      </c>
      <c r="E7" s="2">
        <v>16.360001</v>
      </c>
      <c r="F7" s="2">
        <v>-4.0539217</v>
      </c>
      <c r="G7" s="2">
        <v>8.0799999</v>
      </c>
      <c r="H7" s="2">
        <v>-4.4425497</v>
      </c>
      <c r="I7" s="2">
        <v>15.76</v>
      </c>
      <c r="J7" s="2">
        <v>-0.033843994</v>
      </c>
      <c r="K7" s="2">
        <v>-4.9156275</v>
      </c>
    </row>
    <row r="8">
      <c r="A8" s="2">
        <v>327.0</v>
      </c>
      <c r="B8" s="2">
        <v>-0.34187698</v>
      </c>
      <c r="C8" s="2">
        <v>9.7200003</v>
      </c>
      <c r="D8" s="2">
        <v>-0.29903793</v>
      </c>
      <c r="E8" s="2">
        <v>14.2</v>
      </c>
      <c r="F8" s="2">
        <v>-5.13096</v>
      </c>
      <c r="G8" s="2">
        <v>6.3600001</v>
      </c>
      <c r="H8" s="2">
        <v>-4.1122332</v>
      </c>
      <c r="I8" s="2">
        <v>17.200001</v>
      </c>
      <c r="J8" s="2">
        <v>-0.28353882</v>
      </c>
      <c r="K8" s="2">
        <v>-4.307724</v>
      </c>
    </row>
    <row r="9">
      <c r="A9" s="2">
        <v>329.0</v>
      </c>
      <c r="B9" s="2">
        <v>-0.26023483</v>
      </c>
      <c r="C9" s="2">
        <v>9.6000004</v>
      </c>
      <c r="D9" s="2">
        <v>-0.14918137</v>
      </c>
      <c r="E9" s="2">
        <v>16.639999</v>
      </c>
      <c r="F9" s="2">
        <v>-4.7789526</v>
      </c>
      <c r="G9" s="2">
        <v>6.6399999</v>
      </c>
      <c r="H9" s="2">
        <v>-4.8943267</v>
      </c>
      <c r="I9" s="2">
        <v>14.36</v>
      </c>
      <c r="J9" s="2">
        <v>-0.074394226</v>
      </c>
      <c r="K9" s="2">
        <v>-5.561202</v>
      </c>
    </row>
    <row r="10">
      <c r="A10" s="2">
        <v>331.0</v>
      </c>
      <c r="B10" s="2">
        <v>-0.048122406</v>
      </c>
      <c r="C10" s="2">
        <v>6.7199998</v>
      </c>
      <c r="D10" s="2">
        <v>-0.30264664</v>
      </c>
      <c r="E10" s="2">
        <v>15.28</v>
      </c>
      <c r="F10" s="2">
        <v>-3.5481865</v>
      </c>
      <c r="G10" s="2">
        <v>11.2</v>
      </c>
      <c r="H10" s="2">
        <v>-5.2360086</v>
      </c>
      <c r="I10" s="2">
        <v>13.84</v>
      </c>
      <c r="J10" s="2">
        <v>0.0047721863</v>
      </c>
      <c r="K10" s="2">
        <v>-3.4726908</v>
      </c>
    </row>
    <row r="11">
      <c r="A11" s="2">
        <v>333.0</v>
      </c>
      <c r="B11" s="2">
        <v>-0.034894943</v>
      </c>
      <c r="C11" s="2">
        <v>7.8800001</v>
      </c>
      <c r="D11" s="2">
        <v>-0.22859001</v>
      </c>
      <c r="E11" s="2">
        <v>15.0</v>
      </c>
      <c r="F11" s="2">
        <v>-4.516921</v>
      </c>
      <c r="G11" s="2">
        <v>7.4000001</v>
      </c>
      <c r="H11" s="2">
        <v>-2.6774964</v>
      </c>
      <c r="I11" s="2">
        <v>18.08</v>
      </c>
      <c r="J11" s="2">
        <v>-0.23918724</v>
      </c>
      <c r="K11" s="2">
        <v>-3.562798</v>
      </c>
    </row>
    <row r="12">
      <c r="A12" s="2">
        <v>335.0</v>
      </c>
      <c r="B12" s="2">
        <v>-0.67304039</v>
      </c>
      <c r="C12" s="2">
        <v>10.2</v>
      </c>
      <c r="D12" s="2">
        <v>-0.59372902</v>
      </c>
      <c r="E12" s="2">
        <v>15.72</v>
      </c>
      <c r="F12" s="2">
        <v>-8.1336708</v>
      </c>
      <c r="G12" s="2">
        <v>6.48</v>
      </c>
      <c r="H12" s="2">
        <v>-4.5304418</v>
      </c>
      <c r="I12" s="2">
        <v>19.84</v>
      </c>
      <c r="J12" s="2">
        <v>-0.0027294159</v>
      </c>
      <c r="K12" s="2">
        <v>-4.7999911</v>
      </c>
    </row>
    <row r="13">
      <c r="A13" s="2">
        <v>257.0</v>
      </c>
      <c r="B13" s="2">
        <v>-0.27992249</v>
      </c>
      <c r="C13" s="2">
        <v>9.3599997</v>
      </c>
      <c r="D13" s="2">
        <v>-0.3294487</v>
      </c>
      <c r="E13" s="2">
        <v>13.96</v>
      </c>
      <c r="F13" s="2">
        <v>-5.0000992</v>
      </c>
      <c r="G13" s="2">
        <v>6.04</v>
      </c>
      <c r="H13" s="2">
        <v>-5.1137562</v>
      </c>
      <c r="I13" s="2">
        <v>11.52</v>
      </c>
      <c r="J13" s="2">
        <v>-0.20026398</v>
      </c>
      <c r="K13" s="2">
        <v>-2.5712113</v>
      </c>
    </row>
    <row r="14">
      <c r="A14" s="2">
        <v>259.0</v>
      </c>
      <c r="B14" s="2">
        <v>-0.40204239</v>
      </c>
      <c r="C14" s="2">
        <v>7.1999998</v>
      </c>
      <c r="D14" s="2">
        <v>-0.52816772</v>
      </c>
      <c r="E14" s="2">
        <v>14.96</v>
      </c>
      <c r="F14" s="2">
        <v>-5.1084137</v>
      </c>
      <c r="G14" s="2">
        <v>6.4000001</v>
      </c>
      <c r="H14" s="2">
        <v>-5.3657827</v>
      </c>
      <c r="I14" s="2">
        <v>12.04</v>
      </c>
      <c r="J14" s="2">
        <v>0.016571045</v>
      </c>
      <c r="K14" s="2">
        <v>-3.6995049</v>
      </c>
    </row>
    <row r="15">
      <c r="A15" s="2">
        <v>261.0</v>
      </c>
      <c r="B15" s="2">
        <v>-0.18058586</v>
      </c>
      <c r="C15" s="2">
        <v>8.3999996</v>
      </c>
      <c r="D15" s="2">
        <v>-0.091844559</v>
      </c>
      <c r="E15" s="2">
        <v>11.16</v>
      </c>
      <c r="F15" s="2">
        <v>-4.3167958</v>
      </c>
      <c r="G15" s="2">
        <v>5.7199998</v>
      </c>
      <c r="H15" s="2">
        <v>-1.2152584</v>
      </c>
      <c r="I15" s="2">
        <v>14.32</v>
      </c>
      <c r="J15" s="2">
        <v>-0.061731339</v>
      </c>
      <c r="K15" s="2">
        <v>-4.7347193</v>
      </c>
    </row>
    <row r="16">
      <c r="A16" s="2">
        <v>263.0</v>
      </c>
      <c r="B16" s="2">
        <v>-0.27374077</v>
      </c>
      <c r="C16" s="2">
        <v>8.8800001</v>
      </c>
      <c r="D16" s="2">
        <v>-0.35760689</v>
      </c>
      <c r="E16" s="2">
        <v>17.32</v>
      </c>
      <c r="F16" s="2">
        <v>-5.3818913</v>
      </c>
      <c r="G16" s="2">
        <v>5.9200001</v>
      </c>
      <c r="H16" s="2">
        <v>-4.8019753</v>
      </c>
      <c r="I16" s="2">
        <v>16.040001</v>
      </c>
      <c r="J16" s="2">
        <v>-0.042757034</v>
      </c>
      <c r="K16" s="2">
        <v>-5.1988297</v>
      </c>
    </row>
    <row r="17">
      <c r="A17" s="2">
        <v>265.0</v>
      </c>
      <c r="B17" s="2">
        <v>-0.32818222</v>
      </c>
      <c r="C17" s="2">
        <v>9.7600002</v>
      </c>
      <c r="D17" s="2">
        <v>-0.58020782</v>
      </c>
      <c r="E17" s="2">
        <v>15.92</v>
      </c>
      <c r="F17" s="2">
        <v>-6.9354849</v>
      </c>
      <c r="G17" s="2">
        <v>5.6799998</v>
      </c>
      <c r="H17" s="2">
        <v>-4.7444277</v>
      </c>
      <c r="I17" s="2">
        <v>11.76</v>
      </c>
      <c r="J17" s="2">
        <v>-0.06426239</v>
      </c>
      <c r="K17" s="2">
        <v>-4.0369377</v>
      </c>
    </row>
    <row r="18">
      <c r="A18" s="2">
        <v>267.0</v>
      </c>
      <c r="B18" s="2">
        <v>-0.32470894</v>
      </c>
      <c r="C18" s="2">
        <v>7.6399999</v>
      </c>
      <c r="D18" s="2">
        <v>-0.11438179</v>
      </c>
      <c r="E18" s="2">
        <v>11.16</v>
      </c>
      <c r="F18" s="2">
        <v>-9.5086498</v>
      </c>
      <c r="G18" s="2">
        <v>5.52</v>
      </c>
      <c r="H18" s="2">
        <v>-4.326355</v>
      </c>
      <c r="I18" s="2">
        <v>16.24</v>
      </c>
      <c r="J18" s="2">
        <v>-0.25488853</v>
      </c>
      <c r="K18" s="2">
        <v>-2.5003815</v>
      </c>
    </row>
    <row r="19">
      <c r="A19" s="2">
        <v>269.0</v>
      </c>
      <c r="B19" s="2">
        <v>-0.046020508</v>
      </c>
      <c r="C19" s="2">
        <v>9.6800003</v>
      </c>
      <c r="D19" s="2">
        <v>-0.22253418</v>
      </c>
      <c r="E19" s="2">
        <v>17.24</v>
      </c>
      <c r="F19" s="2">
        <v>-5.0807385</v>
      </c>
      <c r="G19" s="2">
        <v>6.7600002</v>
      </c>
      <c r="H19" s="2">
        <v>-4.0141621</v>
      </c>
      <c r="I19" s="2">
        <v>16.959999</v>
      </c>
      <c r="J19" s="2">
        <v>-0.25151825</v>
      </c>
      <c r="K19" s="2">
        <v>-3.107626</v>
      </c>
    </row>
    <row r="20">
      <c r="A20" s="2">
        <v>271.0</v>
      </c>
      <c r="B20" s="2">
        <v>-0.3405571</v>
      </c>
      <c r="C20" s="2">
        <v>7.5599999</v>
      </c>
      <c r="D20" s="2">
        <v>-0.39862442</v>
      </c>
      <c r="E20" s="2">
        <v>13.4</v>
      </c>
      <c r="F20" s="2">
        <v>-7.1300669</v>
      </c>
      <c r="G20" s="2">
        <v>5.5999999</v>
      </c>
      <c r="H20" s="2">
        <v>-5.3764219</v>
      </c>
      <c r="I20" s="2">
        <v>11.68</v>
      </c>
      <c r="J20" s="2">
        <v>-0.032054901</v>
      </c>
      <c r="K20" s="2">
        <v>-4.6169658</v>
      </c>
    </row>
    <row r="21">
      <c r="A21" s="2">
        <v>273.0</v>
      </c>
      <c r="B21" s="2">
        <v>0.0091838837</v>
      </c>
      <c r="C21" s="2">
        <v>6.8800001</v>
      </c>
      <c r="D21" s="2">
        <v>0.1554203</v>
      </c>
      <c r="E21" s="2">
        <v>14.96</v>
      </c>
      <c r="F21" s="2">
        <v>-4.0519066</v>
      </c>
      <c r="G21" s="2">
        <v>5.9200001</v>
      </c>
      <c r="H21" s="2">
        <v>-4.0163479</v>
      </c>
      <c r="I21" s="2">
        <v>14.6</v>
      </c>
      <c r="J21" s="2">
        <v>-0.085557938</v>
      </c>
      <c r="K21" s="2">
        <v>-3.8677869</v>
      </c>
    </row>
    <row r="22">
      <c r="A22" s="2">
        <v>275.0</v>
      </c>
      <c r="B22" s="2">
        <v>-0.24197388</v>
      </c>
      <c r="C22" s="2">
        <v>7.1199999</v>
      </c>
      <c r="D22" s="2">
        <v>-0.31983185</v>
      </c>
      <c r="E22" s="2">
        <v>12.48</v>
      </c>
      <c r="F22" s="2">
        <v>-4.8015647</v>
      </c>
      <c r="G22" s="2">
        <v>6.0799999</v>
      </c>
      <c r="H22" s="2">
        <v>-4.2731571</v>
      </c>
      <c r="I22" s="2">
        <v>11.84</v>
      </c>
      <c r="J22" s="2">
        <v>-0.097671509</v>
      </c>
      <c r="K22" s="2">
        <v>-3.4489136</v>
      </c>
    </row>
    <row r="23">
      <c r="A23" s="2">
        <v>277.0</v>
      </c>
      <c r="B23" s="2">
        <v>-0.14867401</v>
      </c>
      <c r="C23" s="2">
        <v>8.6400003</v>
      </c>
      <c r="D23" s="2">
        <v>-0.2369194</v>
      </c>
      <c r="E23" s="2">
        <v>13.0</v>
      </c>
      <c r="F23" s="2">
        <v>-3.9889696</v>
      </c>
      <c r="G23" s="2">
        <v>6.1199999</v>
      </c>
      <c r="H23" s="2">
        <v>-3.6549089</v>
      </c>
      <c r="I23" s="2">
        <v>11.16</v>
      </c>
      <c r="J23" s="2">
        <v>-0.047122955</v>
      </c>
      <c r="K23" s="2">
        <v>-4.6432514</v>
      </c>
    </row>
    <row r="24">
      <c r="A24" s="2">
        <v>279.0</v>
      </c>
      <c r="B24" s="2">
        <v>-0.27362251</v>
      </c>
      <c r="C24" s="2">
        <v>7.52</v>
      </c>
      <c r="D24" s="2">
        <v>-0.39842033</v>
      </c>
      <c r="E24" s="2">
        <v>15.32</v>
      </c>
      <c r="F24" s="2">
        <v>-4.0552683</v>
      </c>
      <c r="G24" s="2">
        <v>7.2399998</v>
      </c>
      <c r="H24" s="2">
        <v>-4.6972818</v>
      </c>
      <c r="I24" s="2">
        <v>11.72</v>
      </c>
      <c r="J24" s="2">
        <v>-0.38206673</v>
      </c>
      <c r="K24" s="2">
        <v>-3.0545528</v>
      </c>
    </row>
    <row r="25">
      <c r="A25" s="2">
        <v>281.0</v>
      </c>
      <c r="B25" s="2">
        <v>-0.37589455</v>
      </c>
      <c r="C25" s="2">
        <v>7.48</v>
      </c>
      <c r="D25" s="2">
        <v>-0.45289803</v>
      </c>
      <c r="E25" s="2">
        <v>16.52</v>
      </c>
      <c r="F25" s="2">
        <v>-5.3955412</v>
      </c>
      <c r="G25" s="2">
        <v>5.6399999</v>
      </c>
      <c r="H25" s="2">
        <v>-7.5233688</v>
      </c>
      <c r="I25" s="2">
        <v>12.32</v>
      </c>
      <c r="J25" s="2">
        <v>-0.17223549</v>
      </c>
      <c r="K25" s="2">
        <v>-2.7024021</v>
      </c>
    </row>
    <row r="26">
      <c r="A26" s="2">
        <v>283.0</v>
      </c>
      <c r="B26" s="2">
        <v>-0.37241745</v>
      </c>
      <c r="C26" s="2">
        <v>7.5999999</v>
      </c>
      <c r="D26" s="2">
        <v>-0.33624268</v>
      </c>
      <c r="E26" s="2">
        <v>13.32</v>
      </c>
      <c r="F26" s="2">
        <v>-8.1657953</v>
      </c>
      <c r="G26" s="2">
        <v>5.96</v>
      </c>
      <c r="H26" s="2">
        <v>-5.6792774</v>
      </c>
      <c r="I26" s="2">
        <v>13.0</v>
      </c>
      <c r="J26" s="2">
        <v>0.12429428</v>
      </c>
      <c r="K26" s="2">
        <v>-6.0394211</v>
      </c>
    </row>
    <row r="27">
      <c r="A27" s="2">
        <v>285.0</v>
      </c>
      <c r="B27" s="2">
        <v>-0.065366745</v>
      </c>
      <c r="C27" s="2">
        <v>6.8400002</v>
      </c>
      <c r="D27" s="2">
        <v>-0.029848099</v>
      </c>
      <c r="E27" s="2">
        <v>12.76</v>
      </c>
      <c r="F27" s="2">
        <v>-3.3162727</v>
      </c>
      <c r="G27" s="2">
        <v>6.5599999</v>
      </c>
      <c r="H27" s="2">
        <v>-4.8149209</v>
      </c>
      <c r="I27" s="2">
        <v>11.48</v>
      </c>
      <c r="J27" s="2">
        <v>0.026216507</v>
      </c>
      <c r="K27" s="2">
        <v>-3.401247</v>
      </c>
    </row>
    <row r="28">
      <c r="A28" s="2">
        <v>287.0</v>
      </c>
      <c r="B28" s="2">
        <v>-0.32110405</v>
      </c>
      <c r="C28" s="2">
        <v>8.4799995</v>
      </c>
      <c r="D28" s="2">
        <v>-0.29319954</v>
      </c>
      <c r="E28" s="2">
        <v>13.04</v>
      </c>
      <c r="F28" s="2">
        <v>-6.5683784</v>
      </c>
      <c r="G28" s="2">
        <v>5.1999998</v>
      </c>
      <c r="H28" s="2">
        <v>-4.5562782</v>
      </c>
      <c r="I28" s="2">
        <v>12.76</v>
      </c>
      <c r="J28" s="2">
        <v>-0.12213326</v>
      </c>
      <c r="K28" s="2">
        <v>-3.4632554</v>
      </c>
    </row>
    <row r="29">
      <c r="A29" s="2">
        <v>289.0</v>
      </c>
      <c r="B29" s="2">
        <v>-0.24880409</v>
      </c>
      <c r="C29" s="2">
        <v>8.1199999</v>
      </c>
      <c r="D29" s="2">
        <v>-0.23029137</v>
      </c>
      <c r="E29" s="2">
        <v>12.28</v>
      </c>
      <c r="F29" s="2">
        <v>-6.2078686</v>
      </c>
      <c r="G29" s="2">
        <v>6.6799998</v>
      </c>
      <c r="H29" s="2">
        <v>-4.5177169</v>
      </c>
      <c r="I29" s="2">
        <v>11.96</v>
      </c>
      <c r="J29" s="2">
        <v>-0.077531815</v>
      </c>
      <c r="K29" s="2">
        <v>-2.475513</v>
      </c>
    </row>
    <row r="30">
      <c r="A30" s="2">
        <v>291.0</v>
      </c>
      <c r="B30" s="2">
        <v>-0.28883553</v>
      </c>
      <c r="C30" s="2">
        <v>9.8000002</v>
      </c>
      <c r="D30" s="2">
        <v>-0.45593071</v>
      </c>
      <c r="E30" s="2">
        <v>16.559999</v>
      </c>
      <c r="F30" s="2">
        <v>-5.1326327</v>
      </c>
      <c r="G30" s="2">
        <v>8.3199997</v>
      </c>
      <c r="H30" s="2">
        <v>-5.3807902</v>
      </c>
      <c r="I30" s="2">
        <v>15.8</v>
      </c>
      <c r="J30" s="2">
        <v>-0.42403984</v>
      </c>
      <c r="K30" s="2">
        <v>-2.8424037</v>
      </c>
    </row>
    <row r="31">
      <c r="A31" s="2">
        <v>293.0</v>
      </c>
      <c r="B31" s="2">
        <v>-0.28316879</v>
      </c>
      <c r="C31" s="2">
        <v>7.6799998</v>
      </c>
      <c r="D31" s="2">
        <v>-0.46284866</v>
      </c>
      <c r="E31" s="2">
        <v>14.88</v>
      </c>
      <c r="F31" s="2">
        <v>-6.6771412</v>
      </c>
      <c r="G31" s="2">
        <v>7.2800002</v>
      </c>
      <c r="H31" s="2">
        <v>-4.5725288</v>
      </c>
      <c r="I31" s="2">
        <v>14.44</v>
      </c>
      <c r="J31" s="2">
        <v>-0.11249542</v>
      </c>
      <c r="K31" s="2">
        <v>-5.0808291</v>
      </c>
    </row>
    <row r="32">
      <c r="A32" s="2">
        <v>295.0</v>
      </c>
      <c r="B32" s="2">
        <v>-0.10487747</v>
      </c>
      <c r="C32" s="2">
        <v>5.6399999</v>
      </c>
      <c r="D32" s="2">
        <v>-0.10107422</v>
      </c>
      <c r="E32" s="2">
        <v>13.04</v>
      </c>
      <c r="F32" s="2">
        <v>-2.3311381</v>
      </c>
      <c r="G32" s="2">
        <v>5.4000001</v>
      </c>
      <c r="H32" s="2">
        <v>-3.6067572</v>
      </c>
      <c r="I32" s="2">
        <v>12.8</v>
      </c>
      <c r="J32" s="2">
        <v>0.11003876</v>
      </c>
      <c r="K32" s="2">
        <v>-4.4924326</v>
      </c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>
      <c r="A2" s="2">
        <v>381.0</v>
      </c>
      <c r="B2" s="2">
        <v>-0.25568771</v>
      </c>
      <c r="C2" s="2">
        <v>6.48</v>
      </c>
      <c r="D2" s="2">
        <v>-0.30121994</v>
      </c>
      <c r="E2" s="2">
        <v>10.68</v>
      </c>
      <c r="F2" s="2">
        <v>-5.3819952</v>
      </c>
      <c r="G2" s="2">
        <v>3.8399999</v>
      </c>
      <c r="H2" s="2">
        <v>-3.7833524</v>
      </c>
      <c r="I2" s="2">
        <v>10.4</v>
      </c>
      <c r="J2" s="2">
        <v>-0.41728592</v>
      </c>
      <c r="K2" s="2">
        <v>-4.3633466</v>
      </c>
    </row>
    <row r="3">
      <c r="A3" s="2">
        <v>382.0</v>
      </c>
      <c r="B3" s="2">
        <v>-0.11278915</v>
      </c>
      <c r="C3" s="2">
        <v>5.9200001</v>
      </c>
      <c r="D3" s="2">
        <v>-0.21617889</v>
      </c>
      <c r="E3" s="2">
        <v>10.0</v>
      </c>
      <c r="F3" s="2">
        <v>-4.9483662</v>
      </c>
      <c r="G3" s="2">
        <v>4.52</v>
      </c>
      <c r="H3" s="2">
        <v>-3.7904415</v>
      </c>
      <c r="I3" s="2">
        <v>8.1199999</v>
      </c>
      <c r="J3" s="2">
        <v>-0.15436554</v>
      </c>
      <c r="K3" s="2">
        <v>-3.1724777</v>
      </c>
    </row>
    <row r="4">
      <c r="A4" s="2">
        <v>383.0</v>
      </c>
      <c r="B4" s="2">
        <v>-0.13484573</v>
      </c>
      <c r="C4" s="2">
        <v>5.5999999</v>
      </c>
      <c r="D4" s="2">
        <v>-0.2961235</v>
      </c>
      <c r="E4" s="2">
        <v>10.08</v>
      </c>
      <c r="F4" s="2">
        <v>-5.0709829</v>
      </c>
      <c r="G4" s="2">
        <v>5.2399998</v>
      </c>
      <c r="H4" s="2">
        <v>-6.7476254</v>
      </c>
      <c r="I4" s="2">
        <v>8.5200005</v>
      </c>
      <c r="J4" s="2">
        <v>-0.02709198</v>
      </c>
      <c r="K4" s="2">
        <v>-4.3623924</v>
      </c>
    </row>
    <row r="5">
      <c r="A5" s="2">
        <v>384.0</v>
      </c>
      <c r="B5" s="2">
        <v>-0.046951294</v>
      </c>
      <c r="C5" s="2">
        <v>4.0</v>
      </c>
      <c r="D5" s="2">
        <v>-0.12421417</v>
      </c>
      <c r="E5" s="2">
        <v>10.92</v>
      </c>
      <c r="F5" s="2">
        <v>-3.5657468</v>
      </c>
      <c r="G5" s="2">
        <v>3.6800001</v>
      </c>
      <c r="H5" s="2">
        <v>-5.490519</v>
      </c>
      <c r="I5" s="2">
        <v>9.0</v>
      </c>
      <c r="J5" s="2">
        <v>-0.027225494</v>
      </c>
      <c r="K5" s="2">
        <v>-7.0322189</v>
      </c>
    </row>
    <row r="6">
      <c r="A6" s="2">
        <v>385.0</v>
      </c>
      <c r="B6" s="2">
        <v>-0.041801453</v>
      </c>
      <c r="C6" s="2">
        <v>5.4400001</v>
      </c>
      <c r="D6" s="2">
        <v>-0.16713715</v>
      </c>
      <c r="E6" s="2">
        <v>8.6800003</v>
      </c>
      <c r="F6" s="2">
        <v>-3.2659874</v>
      </c>
      <c r="G6" s="2">
        <v>6.1199999</v>
      </c>
      <c r="H6" s="2">
        <v>-3.3829405</v>
      </c>
      <c r="I6" s="2">
        <v>8.3999996</v>
      </c>
      <c r="J6" s="2">
        <v>-0.1970253</v>
      </c>
      <c r="K6" s="2">
        <v>-3.6741748</v>
      </c>
    </row>
    <row r="7">
      <c r="A7" s="2">
        <v>386.0</v>
      </c>
      <c r="B7" s="2">
        <v>-0.18016815</v>
      </c>
      <c r="C7" s="2">
        <v>6.04</v>
      </c>
      <c r="D7" s="2">
        <v>-0.20568085</v>
      </c>
      <c r="E7" s="2">
        <v>9.4799995</v>
      </c>
      <c r="F7" s="2">
        <v>-5.3937321</v>
      </c>
      <c r="G7" s="2">
        <v>5.3200002</v>
      </c>
      <c r="H7" s="2">
        <v>-4.3169594</v>
      </c>
      <c r="I7" s="2">
        <v>9.2399998</v>
      </c>
      <c r="J7" s="2">
        <v>-0.064105988</v>
      </c>
      <c r="K7" s="2">
        <v>-5.9792404</v>
      </c>
    </row>
    <row r="8">
      <c r="A8" s="2">
        <v>387.0</v>
      </c>
      <c r="B8" s="2">
        <v>-0.065864563</v>
      </c>
      <c r="C8" s="2">
        <v>6.48</v>
      </c>
      <c r="D8" s="2">
        <v>-0.20917892</v>
      </c>
      <c r="E8" s="2">
        <v>10.88</v>
      </c>
      <c r="F8" s="2">
        <v>-1.9171762</v>
      </c>
      <c r="G8" s="2">
        <v>6.1199999</v>
      </c>
      <c r="H8" s="2">
        <v>-4.8967743</v>
      </c>
      <c r="I8" s="2">
        <v>9.1199999</v>
      </c>
      <c r="J8" s="2">
        <v>-0.1942215</v>
      </c>
      <c r="K8" s="2">
        <v>-3.397105</v>
      </c>
    </row>
    <row r="9">
      <c r="A9" s="2">
        <v>388.0</v>
      </c>
      <c r="B9" s="2">
        <v>-0.057479858</v>
      </c>
      <c r="C9" s="2">
        <v>4.8400002</v>
      </c>
      <c r="D9" s="2">
        <v>-0.15415192</v>
      </c>
      <c r="E9" s="2">
        <v>10.4</v>
      </c>
      <c r="F9" s="2">
        <v>-3.6734784</v>
      </c>
      <c r="G9" s="2">
        <v>6.48</v>
      </c>
      <c r="H9" s="2">
        <v>-5.4191628</v>
      </c>
      <c r="I9" s="2">
        <v>8.04</v>
      </c>
      <c r="J9" s="2">
        <v>-0.27084351</v>
      </c>
      <c r="K9" s="2">
        <v>-4.035646</v>
      </c>
    </row>
    <row r="10">
      <c r="A10" s="2">
        <v>389.0</v>
      </c>
      <c r="B10" s="2">
        <v>-0.22723007</v>
      </c>
      <c r="C10" s="2">
        <v>6.48</v>
      </c>
      <c r="D10" s="2">
        <v>-0.3800087</v>
      </c>
      <c r="E10" s="2">
        <v>9.4799995</v>
      </c>
      <c r="F10" s="2">
        <v>-5.2054386</v>
      </c>
      <c r="G10" s="2">
        <v>4.5999999</v>
      </c>
      <c r="H10" s="2">
        <v>-5.1190915</v>
      </c>
      <c r="I10" s="2">
        <v>8.6800003</v>
      </c>
      <c r="J10" s="2">
        <v>-0.22412872</v>
      </c>
      <c r="K10" s="2">
        <v>-6.1541367</v>
      </c>
    </row>
    <row r="11">
      <c r="A11" s="2">
        <v>390.0</v>
      </c>
      <c r="B11" s="2">
        <v>-0.081077576</v>
      </c>
      <c r="C11" s="2">
        <v>4.7199998</v>
      </c>
      <c r="D11" s="2">
        <v>-0.012481689</v>
      </c>
      <c r="E11" s="2">
        <v>8.0799999</v>
      </c>
      <c r="F11" s="2">
        <v>-4.4864984</v>
      </c>
      <c r="G11" s="2">
        <v>4.1999998</v>
      </c>
      <c r="H11" s="2">
        <v>-2.3571768</v>
      </c>
      <c r="I11" s="2">
        <v>10.0</v>
      </c>
      <c r="J11" s="2">
        <v>-0.078163147</v>
      </c>
      <c r="K11" s="2">
        <v>-3.2001877</v>
      </c>
    </row>
    <row r="12">
      <c r="A12" s="2">
        <v>391.0</v>
      </c>
      <c r="B12" s="2">
        <v>-0.31230927</v>
      </c>
      <c r="C12" s="2">
        <v>5.52</v>
      </c>
      <c r="D12" s="2">
        <v>-0.38208008</v>
      </c>
      <c r="E12" s="2">
        <v>9.2399998</v>
      </c>
      <c r="F12" s="2">
        <v>-5.2360673</v>
      </c>
      <c r="G12" s="2">
        <v>5.1199999</v>
      </c>
      <c r="H12" s="2">
        <v>-4.7610102</v>
      </c>
      <c r="I12" s="2">
        <v>8.9200001</v>
      </c>
      <c r="J12" s="2">
        <v>-0.1305809</v>
      </c>
      <c r="K12" s="2">
        <v>-2.8526011</v>
      </c>
    </row>
    <row r="13">
      <c r="A13" s="2">
        <v>392.0</v>
      </c>
      <c r="B13" s="2">
        <v>-0.15885925</v>
      </c>
      <c r="C13" s="2">
        <v>6.4000001</v>
      </c>
      <c r="D13" s="2">
        <v>-0.19936371</v>
      </c>
      <c r="E13" s="2">
        <v>8.8400002</v>
      </c>
      <c r="F13" s="2">
        <v>-5.3372726</v>
      </c>
      <c r="G13" s="2">
        <v>4.2800002</v>
      </c>
      <c r="H13" s="2">
        <v>-2.685565</v>
      </c>
      <c r="I13" s="2">
        <v>9.3599997</v>
      </c>
      <c r="J13" s="2">
        <v>-0.20529175</v>
      </c>
      <c r="K13" s="2">
        <v>-5.8958373</v>
      </c>
    </row>
    <row r="14">
      <c r="A14" s="2">
        <v>393.0</v>
      </c>
      <c r="B14" s="2">
        <v>-0.1318779</v>
      </c>
      <c r="C14" s="2">
        <v>5.3600001</v>
      </c>
      <c r="D14" s="2">
        <v>-0.24945068</v>
      </c>
      <c r="E14" s="2">
        <v>10.96</v>
      </c>
      <c r="F14" s="2">
        <v>-3.2830973</v>
      </c>
      <c r="G14" s="2">
        <v>5.0</v>
      </c>
      <c r="H14" s="2">
        <v>-4.7203655</v>
      </c>
      <c r="I14" s="2">
        <v>8.4799995</v>
      </c>
      <c r="J14" s="2">
        <v>-0.028800964</v>
      </c>
      <c r="K14" s="2">
        <v>-4.2732658</v>
      </c>
    </row>
    <row r="15">
      <c r="A15" s="2">
        <v>394.0</v>
      </c>
      <c r="B15" s="2">
        <v>-0.19754028</v>
      </c>
      <c r="C15" s="2">
        <v>6.48</v>
      </c>
      <c r="D15" s="2">
        <v>-0.19470978</v>
      </c>
      <c r="E15" s="2">
        <v>8.04</v>
      </c>
      <c r="F15" s="2">
        <v>-4.3607655</v>
      </c>
      <c r="G15" s="2">
        <v>4.2399998</v>
      </c>
      <c r="H15" s="2">
        <v>-0.7747314</v>
      </c>
      <c r="I15" s="2">
        <v>11.0</v>
      </c>
      <c r="J15" s="2">
        <v>-0.11261749</v>
      </c>
      <c r="K15" s="2">
        <v>-6.3877764</v>
      </c>
    </row>
    <row r="16">
      <c r="A16" s="2">
        <v>395.0</v>
      </c>
      <c r="B16" s="2">
        <v>-0.23978424</v>
      </c>
      <c r="C16" s="2">
        <v>5.3200002</v>
      </c>
      <c r="D16" s="2">
        <v>-0.33050537</v>
      </c>
      <c r="E16" s="2">
        <v>9.4399996</v>
      </c>
      <c r="F16" s="2">
        <v>-6.1060829</v>
      </c>
      <c r="G16" s="2">
        <v>3.6800001</v>
      </c>
      <c r="H16" s="2">
        <v>-3.4339843</v>
      </c>
      <c r="I16" s="2">
        <v>10.76</v>
      </c>
      <c r="J16" s="2">
        <v>-0.16985321</v>
      </c>
      <c r="K16" s="2">
        <v>-3.985379</v>
      </c>
    </row>
    <row r="17">
      <c r="A17" s="2">
        <v>396.0</v>
      </c>
      <c r="B17" s="2">
        <v>-0.1149826</v>
      </c>
      <c r="C17" s="2">
        <v>6.3600001</v>
      </c>
      <c r="D17" s="2">
        <v>-0.34152222</v>
      </c>
      <c r="E17" s="2">
        <v>9.7600002</v>
      </c>
      <c r="F17" s="2">
        <v>-4.6610537</v>
      </c>
      <c r="G17" s="2">
        <v>5.96</v>
      </c>
      <c r="H17" s="2">
        <v>-4.978219</v>
      </c>
      <c r="I17" s="2">
        <v>8.1599998</v>
      </c>
      <c r="J17" s="2">
        <v>0.092842102</v>
      </c>
      <c r="K17" s="2">
        <v>-5.4779043</v>
      </c>
    </row>
    <row r="18">
      <c r="A18" s="2">
        <v>397.0</v>
      </c>
      <c r="B18" s="2">
        <v>-0.2460289</v>
      </c>
      <c r="C18" s="2">
        <v>4.8400002</v>
      </c>
      <c r="D18" s="2">
        <v>-0.17194748</v>
      </c>
      <c r="E18" s="2">
        <v>9.0</v>
      </c>
      <c r="F18" s="2">
        <v>-5.2008972</v>
      </c>
      <c r="G18" s="2">
        <v>4.48</v>
      </c>
      <c r="H18" s="2">
        <v>-3.527379</v>
      </c>
      <c r="I18" s="2">
        <v>8.5600004</v>
      </c>
      <c r="J18" s="2">
        <v>0.022117615</v>
      </c>
      <c r="K18" s="2">
        <v>-4.3321257</v>
      </c>
    </row>
    <row r="19">
      <c r="A19" s="2">
        <v>398.0</v>
      </c>
      <c r="B19" s="2">
        <v>-0.17136383</v>
      </c>
      <c r="C19" s="2">
        <v>5.8000002</v>
      </c>
      <c r="D19" s="2">
        <v>-0.11676025</v>
      </c>
      <c r="E19" s="2">
        <v>8.04</v>
      </c>
      <c r="F19" s="2">
        <v>-5.3400421</v>
      </c>
      <c r="G19" s="2">
        <v>5.4400001</v>
      </c>
      <c r="H19" s="2">
        <v>-1.4188323</v>
      </c>
      <c r="I19" s="2">
        <v>10.2</v>
      </c>
      <c r="J19" s="2">
        <v>0.0046234131</v>
      </c>
      <c r="K19" s="2">
        <v>-3.0608237</v>
      </c>
    </row>
    <row r="20">
      <c r="A20" s="2">
        <v>399.0</v>
      </c>
      <c r="B20" s="2">
        <v>-0.035182953</v>
      </c>
      <c r="C20" s="2">
        <v>5.1199999</v>
      </c>
      <c r="D20" s="2">
        <v>-0.12405777</v>
      </c>
      <c r="E20" s="2">
        <v>10.2</v>
      </c>
      <c r="F20" s="2">
        <v>-2.4863229</v>
      </c>
      <c r="G20" s="2">
        <v>3.96</v>
      </c>
      <c r="H20" s="2">
        <v>-4.3491421</v>
      </c>
      <c r="I20" s="2">
        <v>9.9200001</v>
      </c>
      <c r="J20" s="2">
        <v>0.050178528</v>
      </c>
      <c r="K20" s="2">
        <v>-4.3862419</v>
      </c>
    </row>
    <row r="21">
      <c r="A21" s="2">
        <v>400.0</v>
      </c>
      <c r="B21" s="2">
        <v>-0.096870422</v>
      </c>
      <c r="C21" s="2">
        <v>4.1199999</v>
      </c>
      <c r="D21" s="2">
        <v>-0.21419525</v>
      </c>
      <c r="E21" s="2">
        <v>10.2</v>
      </c>
      <c r="F21" s="2">
        <v>-3.9254005</v>
      </c>
      <c r="G21" s="2">
        <v>3.8</v>
      </c>
      <c r="H21" s="2">
        <v>-3.1683204</v>
      </c>
      <c r="I21" s="2">
        <v>9.6800003</v>
      </c>
      <c r="J21" s="2">
        <v>-0.092720032</v>
      </c>
      <c r="K21" s="2">
        <v>-5.7533264</v>
      </c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>
      <c r="A2" s="2">
        <v>256.0</v>
      </c>
      <c r="B2" s="2">
        <v>-0.062072754</v>
      </c>
      <c r="C2" s="2">
        <v>9.7600002</v>
      </c>
      <c r="D2" s="2">
        <v>-1.9586258</v>
      </c>
      <c r="E2" s="2">
        <v>15.76</v>
      </c>
      <c r="F2" s="2">
        <v>-4.3029776</v>
      </c>
      <c r="G2" s="2">
        <v>7.9200001</v>
      </c>
      <c r="H2" s="2">
        <v>-20.111948</v>
      </c>
      <c r="I2" s="2">
        <v>12.92</v>
      </c>
      <c r="J2" s="2">
        <v>-0.004234314</v>
      </c>
      <c r="K2" s="2">
        <v>-5.9302578</v>
      </c>
    </row>
    <row r="3">
      <c r="A3" s="2">
        <v>258.0</v>
      </c>
      <c r="B3" s="2">
        <v>-0.78623581</v>
      </c>
      <c r="C3" s="2">
        <v>10.16</v>
      </c>
      <c r="D3" s="2">
        <v>-1.593605</v>
      </c>
      <c r="E3" s="2">
        <v>15.72</v>
      </c>
      <c r="F3" s="2">
        <v>-10.230248</v>
      </c>
      <c r="G3" s="2">
        <v>7.48</v>
      </c>
      <c r="H3" s="2">
        <v>-12.715813</v>
      </c>
      <c r="I3" s="2">
        <v>12.56</v>
      </c>
      <c r="J3" s="2">
        <v>0.24923706</v>
      </c>
      <c r="K3" s="2">
        <v>-4.6260896</v>
      </c>
    </row>
    <row r="4">
      <c r="A4" s="2">
        <v>260.0</v>
      </c>
      <c r="B4" s="2">
        <v>-0.78996658</v>
      </c>
      <c r="C4" s="2">
        <v>10.16</v>
      </c>
      <c r="D4" s="2">
        <v>-1.7173157</v>
      </c>
      <c r="E4" s="2">
        <v>15.76</v>
      </c>
      <c r="F4" s="2">
        <v>-12.281687</v>
      </c>
      <c r="G4" s="2">
        <v>8.1999998</v>
      </c>
      <c r="H4" s="2">
        <v>-10.572857</v>
      </c>
      <c r="I4" s="2">
        <v>13.0</v>
      </c>
      <c r="J4" s="2">
        <v>0.10118866</v>
      </c>
      <c r="K4" s="2">
        <v>-4.7195601</v>
      </c>
    </row>
    <row r="5">
      <c r="A5" s="2">
        <v>262.0</v>
      </c>
      <c r="B5" s="2">
        <v>-0.52724648</v>
      </c>
      <c r="C5" s="2">
        <v>10.16</v>
      </c>
      <c r="D5" s="2">
        <v>-1.3568439</v>
      </c>
      <c r="E5" s="2">
        <v>15.76</v>
      </c>
      <c r="F5" s="2">
        <v>-6.8683748</v>
      </c>
      <c r="G5" s="2">
        <v>7.52</v>
      </c>
      <c r="H5" s="2">
        <v>-10.717344</v>
      </c>
      <c r="I5" s="2">
        <v>12.56</v>
      </c>
      <c r="J5" s="2">
        <v>0.10465813</v>
      </c>
      <c r="K5" s="2">
        <v>-3.6963625</v>
      </c>
    </row>
    <row r="6">
      <c r="A6" s="2">
        <v>264.0</v>
      </c>
      <c r="B6" s="2">
        <v>-0.80307388</v>
      </c>
      <c r="C6" s="2">
        <v>10.16</v>
      </c>
      <c r="D6" s="2">
        <v>-1.6002541</v>
      </c>
      <c r="E6" s="2">
        <v>15.2</v>
      </c>
      <c r="F6" s="2">
        <v>-12.303678</v>
      </c>
      <c r="G6" s="2">
        <v>7.5599999</v>
      </c>
      <c r="H6" s="2">
        <v>-8.941534</v>
      </c>
      <c r="I6" s="2">
        <v>12.56</v>
      </c>
      <c r="J6" s="2">
        <v>-0.097259521</v>
      </c>
      <c r="K6" s="2">
        <v>-4.4628849</v>
      </c>
    </row>
    <row r="7">
      <c r="A7" s="2">
        <v>266.0</v>
      </c>
      <c r="B7" s="2">
        <v>-0.26974487</v>
      </c>
      <c r="C7" s="2">
        <v>10.16</v>
      </c>
      <c r="D7" s="2">
        <v>-1.7260132</v>
      </c>
      <c r="E7" s="2">
        <v>15.52</v>
      </c>
      <c r="F7" s="2">
        <v>-6.7596488</v>
      </c>
      <c r="G7" s="2">
        <v>8.1199999</v>
      </c>
      <c r="H7" s="2">
        <v>-18.086578</v>
      </c>
      <c r="I7" s="2">
        <v>12.56</v>
      </c>
      <c r="J7" s="2">
        <v>0.055820465</v>
      </c>
      <c r="K7" s="2">
        <v>-3.5102558</v>
      </c>
    </row>
    <row r="8">
      <c r="A8" s="2">
        <v>268.0</v>
      </c>
      <c r="B8" s="2">
        <v>-0.44216537</v>
      </c>
      <c r="C8" s="2">
        <v>10.16</v>
      </c>
      <c r="D8" s="2">
        <v>-1.5527802</v>
      </c>
      <c r="E8" s="2">
        <v>15.6</v>
      </c>
      <c r="F8" s="2">
        <v>-10.942049</v>
      </c>
      <c r="G8" s="2">
        <v>7.8000002</v>
      </c>
      <c r="H8" s="2">
        <v>-12.042529</v>
      </c>
      <c r="I8" s="2">
        <v>12.56</v>
      </c>
      <c r="J8" s="2">
        <v>-0.22574997</v>
      </c>
      <c r="K8" s="2">
        <v>-3.4091897</v>
      </c>
    </row>
    <row r="9">
      <c r="A9" s="2">
        <v>270.0</v>
      </c>
      <c r="B9" s="2">
        <v>-0.93163109</v>
      </c>
      <c r="C9" s="2">
        <v>10.16</v>
      </c>
      <c r="D9" s="2">
        <v>-1.8600368</v>
      </c>
      <c r="E9" s="2">
        <v>14.44</v>
      </c>
      <c r="F9" s="2">
        <v>-15.842485</v>
      </c>
      <c r="G9" s="2">
        <v>7.5999999</v>
      </c>
      <c r="H9" s="2">
        <v>-13.676037</v>
      </c>
      <c r="I9" s="2">
        <v>12.56</v>
      </c>
      <c r="J9" s="2">
        <v>0.0049571991</v>
      </c>
      <c r="K9" s="2">
        <v>-5.1334953</v>
      </c>
    </row>
    <row r="10">
      <c r="A10" s="2">
        <v>272.0</v>
      </c>
      <c r="B10" s="2">
        <v>-1.1201782</v>
      </c>
      <c r="C10" s="2">
        <v>10.16</v>
      </c>
      <c r="D10" s="2">
        <v>-2.0105782</v>
      </c>
      <c r="E10" s="2">
        <v>15.76</v>
      </c>
      <c r="F10" s="2">
        <v>-16.102428</v>
      </c>
      <c r="G10" s="2">
        <v>7.8800001</v>
      </c>
      <c r="H10" s="2">
        <v>-14.468042</v>
      </c>
      <c r="I10" s="2">
        <v>12.56</v>
      </c>
      <c r="J10" s="2">
        <v>-0.34197998</v>
      </c>
      <c r="K10" s="2">
        <v>-5.046536</v>
      </c>
    </row>
    <row r="11">
      <c r="A11" s="2">
        <v>274.0</v>
      </c>
      <c r="B11" s="2">
        <v>0.0095767975</v>
      </c>
      <c r="C11" s="2">
        <v>8.5600004</v>
      </c>
      <c r="D11" s="2">
        <v>-0.89464378</v>
      </c>
      <c r="E11" s="2">
        <v>15.76</v>
      </c>
      <c r="F11" s="2">
        <v>-4.3711324</v>
      </c>
      <c r="G11" s="2">
        <v>8.04</v>
      </c>
      <c r="H11" s="2">
        <v>-11.917814</v>
      </c>
      <c r="I11" s="2">
        <v>12.56</v>
      </c>
      <c r="J11" s="2">
        <v>-0.18694878</v>
      </c>
      <c r="K11" s="2">
        <v>-4.175312</v>
      </c>
    </row>
    <row r="12">
      <c r="A12" s="2">
        <v>276.0</v>
      </c>
      <c r="B12" s="2">
        <v>-1.2518387</v>
      </c>
      <c r="C12" s="2">
        <v>10.16</v>
      </c>
      <c r="D12" s="2">
        <v>-2.3227539</v>
      </c>
      <c r="E12" s="2">
        <v>15.76</v>
      </c>
      <c r="F12" s="2">
        <v>-24.677177</v>
      </c>
      <c r="G12" s="2">
        <v>7.9200001</v>
      </c>
      <c r="H12" s="2">
        <v>-16.905689</v>
      </c>
      <c r="I12" s="2">
        <v>12.56</v>
      </c>
      <c r="J12" s="2">
        <v>-0.15333557</v>
      </c>
      <c r="K12" s="2">
        <v>-6.020052</v>
      </c>
    </row>
    <row r="13">
      <c r="A13" s="2">
        <v>278.0</v>
      </c>
      <c r="B13" s="2">
        <v>-1.2581749</v>
      </c>
      <c r="C13" s="2">
        <v>10.16</v>
      </c>
      <c r="D13" s="2">
        <v>-1.9703598</v>
      </c>
      <c r="E13" s="2">
        <v>15.76</v>
      </c>
      <c r="F13" s="2">
        <v>-21.127375</v>
      </c>
      <c r="G13" s="2">
        <v>7.8800001</v>
      </c>
      <c r="H13" s="2">
        <v>-8.4404955</v>
      </c>
      <c r="I13" s="2">
        <v>12.56</v>
      </c>
      <c r="J13" s="2">
        <v>0.045589447</v>
      </c>
      <c r="K13" s="2">
        <v>-2.6153412</v>
      </c>
    </row>
    <row r="14">
      <c r="A14" s="2">
        <v>280.0</v>
      </c>
      <c r="B14" s="2">
        <v>-0.54149055</v>
      </c>
      <c r="C14" s="2">
        <v>10.16</v>
      </c>
      <c r="D14" s="2">
        <v>-2.1495075</v>
      </c>
      <c r="E14" s="2">
        <v>15.76</v>
      </c>
      <c r="F14" s="2">
        <v>-12.632014</v>
      </c>
      <c r="G14" s="2">
        <v>8.1599998</v>
      </c>
      <c r="H14" s="2">
        <v>-19.831146</v>
      </c>
      <c r="I14" s="2">
        <v>12.56</v>
      </c>
      <c r="J14" s="2">
        <v>0.0055179596</v>
      </c>
      <c r="K14" s="2">
        <v>-4.049758</v>
      </c>
    </row>
    <row r="15">
      <c r="A15" s="2">
        <v>282.0</v>
      </c>
      <c r="B15" s="2">
        <v>-0.99768829</v>
      </c>
      <c r="C15" s="2">
        <v>10.16</v>
      </c>
      <c r="D15" s="2">
        <v>-1.6091881</v>
      </c>
      <c r="E15" s="2">
        <v>15.32</v>
      </c>
      <c r="F15" s="2">
        <v>-20.015087</v>
      </c>
      <c r="G15" s="2">
        <v>7.96</v>
      </c>
      <c r="H15" s="2">
        <v>-9.5519981</v>
      </c>
      <c r="I15" s="2">
        <v>12.68</v>
      </c>
      <c r="J15" s="2">
        <v>-0.39828873</v>
      </c>
      <c r="K15" s="2">
        <v>-4.1930351</v>
      </c>
    </row>
    <row r="16">
      <c r="A16" s="2">
        <v>284.0</v>
      </c>
      <c r="B16" s="2">
        <v>-0.41999626</v>
      </c>
      <c r="C16" s="2">
        <v>10.16</v>
      </c>
      <c r="D16" s="2">
        <v>-1.6456013</v>
      </c>
      <c r="E16" s="2">
        <v>15.76</v>
      </c>
      <c r="F16" s="2">
        <v>-11.179588</v>
      </c>
      <c r="G16" s="2">
        <v>7.8800001</v>
      </c>
      <c r="H16" s="2">
        <v>-15.794821</v>
      </c>
      <c r="I16" s="2">
        <v>12.56</v>
      </c>
      <c r="J16" s="2">
        <v>-0.24519157</v>
      </c>
      <c r="K16" s="2">
        <v>-4.8582478</v>
      </c>
    </row>
    <row r="17">
      <c r="A17" s="2">
        <v>286.0</v>
      </c>
      <c r="B17" s="2">
        <v>-1.3358326</v>
      </c>
      <c r="C17" s="2">
        <v>10.16</v>
      </c>
      <c r="D17" s="2">
        <v>-2.5292225</v>
      </c>
      <c r="E17" s="2">
        <v>15.44</v>
      </c>
      <c r="F17" s="2">
        <v>-20.174496</v>
      </c>
      <c r="G17" s="2">
        <v>8.04</v>
      </c>
      <c r="H17" s="2">
        <v>-16.67968</v>
      </c>
      <c r="I17" s="2">
        <v>12.56</v>
      </c>
      <c r="J17" s="2">
        <v>0.22326088</v>
      </c>
      <c r="K17" s="2">
        <v>-3.494936</v>
      </c>
    </row>
    <row r="18">
      <c r="A18" s="2">
        <v>288.0</v>
      </c>
      <c r="B18" s="2">
        <v>-0.47237778</v>
      </c>
      <c r="C18" s="2">
        <v>10.16</v>
      </c>
      <c r="D18" s="2">
        <v>-1.5483856</v>
      </c>
      <c r="E18" s="2">
        <v>15.64</v>
      </c>
      <c r="F18" s="2">
        <v>-9.1775341</v>
      </c>
      <c r="G18" s="2">
        <v>7.8000002</v>
      </c>
      <c r="H18" s="2">
        <v>-13.826558</v>
      </c>
      <c r="I18" s="2">
        <v>12.8</v>
      </c>
      <c r="J18" s="2">
        <v>0.016212463</v>
      </c>
      <c r="K18" s="2">
        <v>-3.9987583</v>
      </c>
    </row>
    <row r="19">
      <c r="A19" s="2">
        <v>290.0</v>
      </c>
      <c r="B19" s="2">
        <v>-1.1714935</v>
      </c>
      <c r="C19" s="2">
        <v>10.16</v>
      </c>
      <c r="D19" s="2">
        <v>-1.8215141</v>
      </c>
      <c r="E19" s="2">
        <v>15.76</v>
      </c>
      <c r="F19" s="2">
        <v>-15.812843</v>
      </c>
      <c r="G19" s="2">
        <v>7.8800001</v>
      </c>
      <c r="H19" s="2">
        <v>-7.6002703</v>
      </c>
      <c r="I19" s="2">
        <v>13.84</v>
      </c>
      <c r="J19" s="2">
        <v>0.3834343</v>
      </c>
      <c r="K19" s="2">
        <v>-3.7592809</v>
      </c>
    </row>
    <row r="20">
      <c r="A20" s="2">
        <v>292.0</v>
      </c>
      <c r="B20" s="2">
        <v>-0.7267437</v>
      </c>
      <c r="C20" s="2">
        <v>10.16</v>
      </c>
      <c r="D20" s="2">
        <v>-1.6913509</v>
      </c>
      <c r="E20" s="2">
        <v>15.76</v>
      </c>
      <c r="F20" s="2">
        <v>-15.673891</v>
      </c>
      <c r="G20" s="2">
        <v>7.96</v>
      </c>
      <c r="H20" s="2">
        <v>-12.804822</v>
      </c>
      <c r="I20" s="2">
        <v>15.36</v>
      </c>
      <c r="J20" s="2">
        <v>-0.3620739</v>
      </c>
      <c r="K20" s="2">
        <v>-6.1012106</v>
      </c>
    </row>
    <row r="21">
      <c r="A21" s="2">
        <v>294.0</v>
      </c>
      <c r="B21" s="2">
        <v>-1.0601406</v>
      </c>
      <c r="C21" s="2">
        <v>10.16</v>
      </c>
      <c r="D21" s="2">
        <v>-2.582346</v>
      </c>
      <c r="E21" s="2">
        <v>15.76</v>
      </c>
      <c r="F21" s="2">
        <v>-19.32803</v>
      </c>
      <c r="G21" s="2">
        <v>7.3200002</v>
      </c>
      <c r="H21" s="2">
        <v>-13.466047</v>
      </c>
      <c r="I21" s="2">
        <v>12.56</v>
      </c>
      <c r="J21" s="2">
        <v>0.051511765</v>
      </c>
      <c r="K21" s="2">
        <v>-6.5318003</v>
      </c>
    </row>
  </sheetData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>
      <c r="A2" s="2">
        <v>256.0</v>
      </c>
      <c r="B2" s="2">
        <v>-0.48473167</v>
      </c>
      <c r="C2" s="2">
        <v>9.6000004</v>
      </c>
      <c r="D2" s="2">
        <v>-0.6333828</v>
      </c>
      <c r="E2" s="2">
        <v>15.0</v>
      </c>
      <c r="F2" s="2">
        <v>-7.0780339</v>
      </c>
      <c r="G2" s="2">
        <v>7.5999999</v>
      </c>
      <c r="H2" s="2">
        <v>-5.3225856</v>
      </c>
      <c r="I2" s="2">
        <v>12.56</v>
      </c>
      <c r="J2" s="2">
        <v>-0.21930122</v>
      </c>
      <c r="K2" s="2">
        <v>-5.9530344</v>
      </c>
    </row>
    <row r="3">
      <c r="A3" s="2">
        <v>258.0</v>
      </c>
      <c r="B3" s="2">
        <v>-0.083217621</v>
      </c>
      <c r="C3" s="2">
        <v>8.3999996</v>
      </c>
      <c r="D3" s="2">
        <v>-0.11344147</v>
      </c>
      <c r="E3" s="2">
        <v>16.280001</v>
      </c>
      <c r="F3" s="2">
        <v>-5.8724117</v>
      </c>
      <c r="G3" s="2">
        <v>7.1599998</v>
      </c>
      <c r="H3" s="2">
        <v>-5.4790797</v>
      </c>
      <c r="I3" s="2">
        <v>12.56</v>
      </c>
      <c r="J3" s="2">
        <v>-0.0844841</v>
      </c>
      <c r="K3" s="2">
        <v>-2.3293686</v>
      </c>
    </row>
    <row r="4">
      <c r="A4" s="2">
        <v>260.0</v>
      </c>
      <c r="B4" s="2">
        <v>-0.34691429</v>
      </c>
      <c r="C4" s="2">
        <v>10.88</v>
      </c>
      <c r="D4" s="2">
        <v>-0.5249424</v>
      </c>
      <c r="E4" s="2">
        <v>14.44</v>
      </c>
      <c r="F4" s="2">
        <v>-6.1902027</v>
      </c>
      <c r="G4" s="2">
        <v>7.1999998</v>
      </c>
      <c r="H4" s="2">
        <v>-5.1753035</v>
      </c>
      <c r="I4" s="2">
        <v>13.92</v>
      </c>
      <c r="J4" s="2">
        <v>-0.079603195</v>
      </c>
      <c r="K4" s="2">
        <v>-3.1130469</v>
      </c>
    </row>
    <row r="5">
      <c r="A5" s="2">
        <v>262.0</v>
      </c>
      <c r="B5" s="2">
        <v>-0.58863068</v>
      </c>
      <c r="C5" s="2">
        <v>10.2</v>
      </c>
      <c r="D5" s="2">
        <v>-0.54110718</v>
      </c>
      <c r="E5" s="2">
        <v>12.32</v>
      </c>
      <c r="F5" s="2">
        <v>-8.5327978</v>
      </c>
      <c r="G5" s="2">
        <v>9.1199999</v>
      </c>
      <c r="H5" s="2">
        <v>-1.4483621</v>
      </c>
      <c r="I5" s="2">
        <v>13.0</v>
      </c>
      <c r="J5" s="2">
        <v>0.050094604</v>
      </c>
      <c r="K5" s="2">
        <v>-4.2102013</v>
      </c>
    </row>
    <row r="6">
      <c r="A6" s="2">
        <v>264.0</v>
      </c>
      <c r="B6" s="2">
        <v>-0.10850906</v>
      </c>
      <c r="C6" s="2">
        <v>8.3599997</v>
      </c>
      <c r="D6" s="2">
        <v>-0.20546722</v>
      </c>
      <c r="E6" s="2">
        <v>14.52</v>
      </c>
      <c r="F6" s="2">
        <v>-2.6792021</v>
      </c>
      <c r="G6" s="2">
        <v>7.4000001</v>
      </c>
      <c r="H6" s="2">
        <v>-5.3355856</v>
      </c>
      <c r="I6" s="2">
        <v>13.08</v>
      </c>
      <c r="J6" s="2">
        <v>-0.01581192</v>
      </c>
      <c r="K6" s="2">
        <v>-4.9722552</v>
      </c>
    </row>
    <row r="7">
      <c r="A7" s="2">
        <v>266.0</v>
      </c>
      <c r="B7" s="2">
        <v>-0.35015678</v>
      </c>
      <c r="C7" s="2">
        <v>9.2399998</v>
      </c>
      <c r="D7" s="2">
        <v>-0.75775719</v>
      </c>
      <c r="E7" s="2">
        <v>15.24</v>
      </c>
      <c r="F7" s="2">
        <v>-7.6058998</v>
      </c>
      <c r="G7" s="2">
        <v>7.8400002</v>
      </c>
      <c r="H7" s="2">
        <v>-8.8530121</v>
      </c>
      <c r="I7" s="2">
        <v>12.32</v>
      </c>
      <c r="J7" s="2">
        <v>-0.21980476</v>
      </c>
      <c r="K7" s="2">
        <v>-4.5269012</v>
      </c>
    </row>
    <row r="8">
      <c r="A8" s="2">
        <v>268.0</v>
      </c>
      <c r="B8" s="2">
        <v>-0.1080513</v>
      </c>
      <c r="C8" s="2">
        <v>10.8</v>
      </c>
      <c r="D8" s="2">
        <v>-0.32318878</v>
      </c>
      <c r="E8" s="2">
        <v>16.120001</v>
      </c>
      <c r="F8" s="2">
        <v>-6.1021714</v>
      </c>
      <c r="G8" s="2">
        <v>8.3999996</v>
      </c>
      <c r="H8" s="2">
        <v>-5.8486495</v>
      </c>
      <c r="I8" s="2">
        <v>12.16</v>
      </c>
      <c r="J8" s="2">
        <v>-0.13293076</v>
      </c>
      <c r="K8" s="2">
        <v>-6.9967442</v>
      </c>
    </row>
    <row r="9">
      <c r="A9" s="2">
        <v>270.0</v>
      </c>
      <c r="B9" s="2">
        <v>-0.41812897</v>
      </c>
      <c r="C9" s="2">
        <v>10.68</v>
      </c>
      <c r="D9" s="2">
        <v>-0.44679642</v>
      </c>
      <c r="E9" s="2">
        <v>13.12</v>
      </c>
      <c r="F9" s="2">
        <v>-8.706687</v>
      </c>
      <c r="G9" s="2">
        <v>7.8800001</v>
      </c>
      <c r="H9" s="2">
        <v>-4.0647926</v>
      </c>
      <c r="I9" s="2">
        <v>12.88</v>
      </c>
      <c r="J9" s="2">
        <v>-0.11598969</v>
      </c>
      <c r="K9" s="2">
        <v>-2.8022771</v>
      </c>
    </row>
    <row r="10">
      <c r="A10" s="2">
        <v>272.0</v>
      </c>
      <c r="B10" s="2">
        <v>-0.26185226</v>
      </c>
      <c r="C10" s="2">
        <v>10.6</v>
      </c>
      <c r="D10" s="2">
        <v>-0.37332153</v>
      </c>
      <c r="E10" s="2">
        <v>14.92</v>
      </c>
      <c r="F10" s="2">
        <v>-6.1731052</v>
      </c>
      <c r="G10" s="2">
        <v>8.2799997</v>
      </c>
      <c r="H10" s="2">
        <v>-4.0807142</v>
      </c>
      <c r="I10" s="2">
        <v>13.92</v>
      </c>
      <c r="J10" s="2">
        <v>0.031311035</v>
      </c>
      <c r="K10" s="2">
        <v>-4.9938421</v>
      </c>
    </row>
    <row r="11">
      <c r="A11" s="2">
        <v>274.0</v>
      </c>
      <c r="B11" s="2">
        <v>-0.17082596</v>
      </c>
      <c r="C11" s="2">
        <v>11.04</v>
      </c>
      <c r="D11" s="2">
        <v>-0.42640686</v>
      </c>
      <c r="E11" s="2">
        <v>15.4</v>
      </c>
      <c r="F11" s="2">
        <v>-4.6714134</v>
      </c>
      <c r="G11" s="2">
        <v>8.0</v>
      </c>
      <c r="H11" s="2">
        <v>-5.8968849</v>
      </c>
      <c r="I11" s="2">
        <v>12.96</v>
      </c>
      <c r="J11" s="2">
        <v>-0.33099747</v>
      </c>
      <c r="K11" s="2">
        <v>-6.4517217</v>
      </c>
    </row>
    <row r="12">
      <c r="A12" s="2">
        <v>276.0</v>
      </c>
      <c r="B12" s="2">
        <v>-0.20096207</v>
      </c>
      <c r="C12" s="2">
        <v>10.2</v>
      </c>
      <c r="D12" s="2">
        <v>-0.30658722</v>
      </c>
      <c r="E12" s="2">
        <v>13.96</v>
      </c>
      <c r="F12" s="2">
        <v>-5.2130256</v>
      </c>
      <c r="G12" s="2">
        <v>9.3599997</v>
      </c>
      <c r="H12" s="2">
        <v>-5.9945908</v>
      </c>
      <c r="I12" s="2">
        <v>12.2</v>
      </c>
      <c r="J12" s="2">
        <v>-0.29428101</v>
      </c>
      <c r="K12" s="2">
        <v>-4.351419</v>
      </c>
    </row>
    <row r="13">
      <c r="A13" s="2">
        <v>278.0</v>
      </c>
      <c r="B13" s="2">
        <v>-0.35330963</v>
      </c>
      <c r="C13" s="2">
        <v>9.5200005</v>
      </c>
      <c r="D13" s="2">
        <v>-0.21958542</v>
      </c>
      <c r="E13" s="2">
        <v>15.24</v>
      </c>
      <c r="F13" s="2">
        <v>-6.1519852</v>
      </c>
      <c r="G13" s="2">
        <v>8.6800003</v>
      </c>
      <c r="H13" s="2">
        <v>-3.6457319</v>
      </c>
      <c r="I13" s="2">
        <v>13.2</v>
      </c>
      <c r="J13" s="2">
        <v>0.24449921</v>
      </c>
      <c r="K13" s="2">
        <v>-5.2240143</v>
      </c>
    </row>
    <row r="14">
      <c r="A14" s="2">
        <v>280.0</v>
      </c>
      <c r="B14" s="2">
        <v>-0.27280998</v>
      </c>
      <c r="C14" s="2">
        <v>10.44</v>
      </c>
      <c r="D14" s="2">
        <v>-0.26638222</v>
      </c>
      <c r="E14" s="2">
        <v>14.12</v>
      </c>
      <c r="F14" s="2">
        <v>-6.3739591</v>
      </c>
      <c r="G14" s="2">
        <v>8.1599998</v>
      </c>
      <c r="H14" s="2">
        <v>-3.0903983</v>
      </c>
      <c r="I14" s="2">
        <v>13.92</v>
      </c>
      <c r="J14" s="2">
        <v>0.070203781</v>
      </c>
      <c r="K14" s="2">
        <v>-3.0045669</v>
      </c>
    </row>
    <row r="15">
      <c r="A15" s="2">
        <v>282.0</v>
      </c>
      <c r="B15" s="2">
        <v>-0.33107758</v>
      </c>
      <c r="C15" s="2">
        <v>10.8</v>
      </c>
      <c r="D15" s="2">
        <v>-0.34946823</v>
      </c>
      <c r="E15" s="2">
        <v>15.72</v>
      </c>
      <c r="F15" s="2">
        <v>-6.9430656</v>
      </c>
      <c r="G15" s="2">
        <v>8.1599998</v>
      </c>
      <c r="H15" s="2">
        <v>-3.3219433</v>
      </c>
      <c r="I15" s="2">
        <v>15.08</v>
      </c>
      <c r="J15" s="2">
        <v>-0.0085792542</v>
      </c>
      <c r="K15" s="2">
        <v>-4.8254766</v>
      </c>
    </row>
    <row r="16">
      <c r="A16" s="2">
        <v>284.0</v>
      </c>
      <c r="B16" s="2">
        <v>-0.3992672</v>
      </c>
      <c r="C16" s="2">
        <v>10.68</v>
      </c>
      <c r="D16" s="2">
        <v>-0.62797356</v>
      </c>
      <c r="E16" s="2">
        <v>15.8</v>
      </c>
      <c r="F16" s="2">
        <v>-5.4102554</v>
      </c>
      <c r="G16" s="2">
        <v>8.04</v>
      </c>
      <c r="H16" s="2">
        <v>-7.0810556</v>
      </c>
      <c r="I16" s="2">
        <v>12.88</v>
      </c>
      <c r="J16" s="2">
        <v>-0.016698837</v>
      </c>
      <c r="K16" s="2">
        <v>-4.4881268</v>
      </c>
    </row>
    <row r="17">
      <c r="A17" s="2">
        <v>286.0</v>
      </c>
      <c r="B17" s="2">
        <v>-0.29634285</v>
      </c>
      <c r="C17" s="2">
        <v>11.04</v>
      </c>
      <c r="D17" s="2">
        <v>-0.83807564</v>
      </c>
      <c r="E17" s="2">
        <v>15.16</v>
      </c>
      <c r="F17" s="2">
        <v>-5.7426739</v>
      </c>
      <c r="G17" s="2">
        <v>9.1599998</v>
      </c>
      <c r="H17" s="2">
        <v>-7.5753021</v>
      </c>
      <c r="I17" s="2">
        <v>12.64</v>
      </c>
      <c r="J17" s="2">
        <v>0.048616409</v>
      </c>
      <c r="K17" s="2">
        <v>-4.1746912</v>
      </c>
    </row>
    <row r="18">
      <c r="A18" s="2">
        <v>288.0</v>
      </c>
      <c r="B18" s="2">
        <v>-0.28786659</v>
      </c>
      <c r="C18" s="2">
        <v>9.7200003</v>
      </c>
      <c r="D18" s="2">
        <v>-0.50783348</v>
      </c>
      <c r="E18" s="2">
        <v>16.0</v>
      </c>
      <c r="F18" s="2">
        <v>-6.1109343</v>
      </c>
      <c r="G18" s="2">
        <v>7.2399998</v>
      </c>
      <c r="H18" s="2">
        <v>-3.9405432</v>
      </c>
      <c r="I18" s="2">
        <v>12.16</v>
      </c>
      <c r="J18" s="2">
        <v>-0.15826225</v>
      </c>
      <c r="K18" s="2">
        <v>-3.9754078</v>
      </c>
    </row>
    <row r="19">
      <c r="A19" s="2">
        <v>290.0</v>
      </c>
      <c r="B19" s="2">
        <v>-0.18509674</v>
      </c>
      <c r="C19" s="2">
        <v>10.64</v>
      </c>
      <c r="D19" s="2">
        <v>-0.51124191</v>
      </c>
      <c r="E19" s="2">
        <v>16.040001</v>
      </c>
      <c r="F19" s="2">
        <v>-4.6171627</v>
      </c>
      <c r="G19" s="2">
        <v>8.04</v>
      </c>
      <c r="H19" s="2">
        <v>-6.9354801</v>
      </c>
      <c r="I19" s="2">
        <v>12.4</v>
      </c>
      <c r="J19" s="2">
        <v>-0.13121796</v>
      </c>
      <c r="K19" s="2">
        <v>-5.0196857</v>
      </c>
    </row>
    <row r="20">
      <c r="A20" s="2">
        <v>292.0</v>
      </c>
      <c r="B20" s="2">
        <v>-0.50084114</v>
      </c>
      <c r="C20" s="2">
        <v>10.8</v>
      </c>
      <c r="D20" s="2">
        <v>-0.60630989</v>
      </c>
      <c r="E20" s="2">
        <v>16.040001</v>
      </c>
      <c r="F20" s="2">
        <v>-7.0254397</v>
      </c>
      <c r="G20" s="2">
        <v>7.8400002</v>
      </c>
      <c r="H20" s="2">
        <v>-5.6986413</v>
      </c>
      <c r="I20" s="2">
        <v>15.8</v>
      </c>
      <c r="J20" s="2">
        <v>-0.09384346</v>
      </c>
      <c r="K20" s="2">
        <v>-5.7942705</v>
      </c>
    </row>
    <row r="21">
      <c r="A21" s="2">
        <v>294.0</v>
      </c>
      <c r="B21" s="2">
        <v>-0.4200325</v>
      </c>
      <c r="C21" s="2">
        <v>10.96</v>
      </c>
      <c r="D21" s="2">
        <v>-0.74621582</v>
      </c>
      <c r="E21" s="2">
        <v>13.36</v>
      </c>
      <c r="F21" s="2">
        <v>-7.7284946</v>
      </c>
      <c r="G21" s="2">
        <v>8.8000002</v>
      </c>
      <c r="H21" s="2">
        <v>-7.5412941</v>
      </c>
      <c r="I21" s="2">
        <v>12.24</v>
      </c>
      <c r="J21" s="2">
        <v>-0.25289536</v>
      </c>
      <c r="K21" s="2">
        <v>-3.2710452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>
      <c r="A2" s="2">
        <v>143.0</v>
      </c>
      <c r="B2" s="2">
        <v>-0.43048096</v>
      </c>
      <c r="C2" s="2">
        <v>9.1599998</v>
      </c>
      <c r="D2" s="2">
        <v>-0.92985153</v>
      </c>
      <c r="E2" s="2">
        <v>15.12</v>
      </c>
      <c r="F2" s="2">
        <v>-7.1580219</v>
      </c>
      <c r="G2" s="2">
        <v>6.6799998</v>
      </c>
      <c r="H2" s="2">
        <v>-10.892753</v>
      </c>
      <c r="I2" s="2">
        <v>12.92</v>
      </c>
      <c r="J2" s="2">
        <v>-0.1595993</v>
      </c>
      <c r="K2" s="2">
        <v>-2.8411789</v>
      </c>
    </row>
    <row r="3">
      <c r="A3" s="2">
        <v>144.0</v>
      </c>
      <c r="B3" s="2">
        <v>-0.41797066</v>
      </c>
      <c r="C3" s="2">
        <v>11.8</v>
      </c>
      <c r="D3" s="2">
        <v>-0.70424461</v>
      </c>
      <c r="E3" s="2">
        <v>13.96</v>
      </c>
      <c r="F3" s="2">
        <v>-12.055387</v>
      </c>
      <c r="G3" s="2">
        <v>6.52</v>
      </c>
      <c r="H3" s="2">
        <v>-6.2823286</v>
      </c>
      <c r="I3" s="2">
        <v>12.52</v>
      </c>
      <c r="J3" s="2">
        <v>-0.011850357</v>
      </c>
      <c r="K3" s="2">
        <v>-3.8761013</v>
      </c>
    </row>
    <row r="4">
      <c r="A4" s="2">
        <v>145.0</v>
      </c>
      <c r="B4" s="2">
        <v>-0.69919395</v>
      </c>
      <c r="C4" s="2">
        <v>9.3999996</v>
      </c>
      <c r="D4" s="2">
        <v>-1.1344624</v>
      </c>
      <c r="E4" s="2">
        <v>14.36</v>
      </c>
      <c r="F4" s="2">
        <v>-11.752865</v>
      </c>
      <c r="G4" s="2">
        <v>6.52</v>
      </c>
      <c r="H4" s="2">
        <v>-13.591142</v>
      </c>
      <c r="I4" s="2">
        <v>13.0</v>
      </c>
      <c r="J4" s="2">
        <v>-0.16769218</v>
      </c>
      <c r="K4" s="2">
        <v>-5.4810772</v>
      </c>
    </row>
    <row r="5">
      <c r="A5" s="2">
        <v>146.0</v>
      </c>
      <c r="B5" s="2">
        <v>-0.32651901</v>
      </c>
      <c r="C5" s="2">
        <v>10.52</v>
      </c>
      <c r="D5" s="2">
        <v>-0.65558243</v>
      </c>
      <c r="E5" s="2">
        <v>14.32</v>
      </c>
      <c r="F5" s="2">
        <v>-6.0793333</v>
      </c>
      <c r="G5" s="2">
        <v>7.5999999</v>
      </c>
      <c r="H5" s="2">
        <v>-8.799324</v>
      </c>
      <c r="I5" s="2">
        <v>13.16</v>
      </c>
      <c r="J5" s="2">
        <v>-0.12378311</v>
      </c>
      <c r="K5" s="2">
        <v>-4.405551</v>
      </c>
    </row>
    <row r="6">
      <c r="A6" s="2">
        <v>147.0</v>
      </c>
      <c r="B6" s="2">
        <v>-0.33760834</v>
      </c>
      <c r="C6" s="2">
        <v>9.1999998</v>
      </c>
      <c r="D6" s="2">
        <v>-0.64634705</v>
      </c>
      <c r="E6" s="2">
        <v>14.8</v>
      </c>
      <c r="F6" s="2">
        <v>-5.4087095</v>
      </c>
      <c r="G6" s="2">
        <v>6.2800002</v>
      </c>
      <c r="H6" s="2">
        <v>-13.493963</v>
      </c>
      <c r="I6" s="2">
        <v>12.72</v>
      </c>
      <c r="J6" s="2">
        <v>-0.032684326</v>
      </c>
      <c r="K6" s="2">
        <v>-3.482146</v>
      </c>
    </row>
    <row r="7">
      <c r="A7" s="2">
        <v>148.0</v>
      </c>
      <c r="B7" s="2">
        <v>-0.56181335</v>
      </c>
      <c r="C7" s="2">
        <v>9.8800001</v>
      </c>
      <c r="D7" s="2">
        <v>-0.67285538</v>
      </c>
      <c r="E7" s="2">
        <v>15.32</v>
      </c>
      <c r="F7" s="2">
        <v>-8.6509228</v>
      </c>
      <c r="G7" s="2">
        <v>6.3200002</v>
      </c>
      <c r="H7" s="2">
        <v>-11.300108</v>
      </c>
      <c r="I7" s="2">
        <v>12.84</v>
      </c>
      <c r="J7" s="2">
        <v>-0.12419891</v>
      </c>
      <c r="K7" s="2">
        <v>-4.8521485</v>
      </c>
    </row>
    <row r="8">
      <c r="A8" s="2">
        <v>149.0</v>
      </c>
      <c r="B8" s="2">
        <v>-0.43287659</v>
      </c>
      <c r="C8" s="2">
        <v>10.68</v>
      </c>
      <c r="D8" s="2">
        <v>-0.69282913</v>
      </c>
      <c r="E8" s="2">
        <v>14.0</v>
      </c>
      <c r="F8" s="2">
        <v>-6.8081002</v>
      </c>
      <c r="G8" s="2">
        <v>6.1199999</v>
      </c>
      <c r="H8" s="2">
        <v>-7.4261999</v>
      </c>
      <c r="I8" s="2">
        <v>13.2</v>
      </c>
      <c r="J8" s="2">
        <v>-0.075920105</v>
      </c>
      <c r="K8" s="2">
        <v>-4.5863523</v>
      </c>
    </row>
    <row r="9">
      <c r="A9" s="2">
        <v>150.0</v>
      </c>
      <c r="B9" s="2">
        <v>-0.14484406</v>
      </c>
      <c r="C9" s="2">
        <v>8.8800001</v>
      </c>
      <c r="D9" s="2">
        <v>-0.47301102</v>
      </c>
      <c r="E9" s="2">
        <v>16.280001</v>
      </c>
      <c r="F9" s="2">
        <v>-4.5415363</v>
      </c>
      <c r="G9" s="2">
        <v>8.6000004</v>
      </c>
      <c r="H9" s="2">
        <v>-6.0838041</v>
      </c>
      <c r="I9" s="2">
        <v>12.88</v>
      </c>
      <c r="J9" s="2">
        <v>-0.13923645</v>
      </c>
      <c r="K9" s="2">
        <v>-5.231329</v>
      </c>
    </row>
    <row r="10">
      <c r="A10" s="2">
        <v>151.0</v>
      </c>
      <c r="B10" s="2">
        <v>-0.25425339</v>
      </c>
      <c r="C10" s="2">
        <v>9.3999996</v>
      </c>
      <c r="D10" s="2">
        <v>-0.67971802</v>
      </c>
      <c r="E10" s="2">
        <v>15.4</v>
      </c>
      <c r="F10" s="2">
        <v>-6.6464119</v>
      </c>
      <c r="G10" s="2">
        <v>6.5599999</v>
      </c>
      <c r="H10" s="2">
        <v>-9.9742393</v>
      </c>
      <c r="I10" s="2">
        <v>13.04</v>
      </c>
      <c r="J10" s="2">
        <v>0.045639038</v>
      </c>
      <c r="K10" s="2">
        <v>-4.2728696</v>
      </c>
    </row>
    <row r="11">
      <c r="A11" s="2">
        <v>152.0</v>
      </c>
      <c r="B11" s="2">
        <v>-0.45171928</v>
      </c>
      <c r="C11" s="2">
        <v>9.2799997</v>
      </c>
      <c r="D11" s="2">
        <v>-0.67944908</v>
      </c>
      <c r="E11" s="2">
        <v>14.68</v>
      </c>
      <c r="F11" s="2">
        <v>-11.715998</v>
      </c>
      <c r="G11" s="2">
        <v>6.48</v>
      </c>
      <c r="H11" s="2">
        <v>-7.8778324</v>
      </c>
      <c r="I11" s="2">
        <v>14.0</v>
      </c>
      <c r="J11" s="2">
        <v>0.02114296</v>
      </c>
      <c r="K11" s="2">
        <v>-3.4537139</v>
      </c>
    </row>
    <row r="12">
      <c r="A12" s="2">
        <v>153.0</v>
      </c>
      <c r="B12" s="2">
        <v>-0.30477524</v>
      </c>
      <c r="C12" s="2">
        <v>9.0</v>
      </c>
      <c r="D12" s="2">
        <v>-0.44688797</v>
      </c>
      <c r="E12" s="2">
        <v>15.92</v>
      </c>
      <c r="F12" s="2">
        <v>-9.8921108</v>
      </c>
      <c r="G12" s="2">
        <v>6.9200001</v>
      </c>
      <c r="H12" s="2">
        <v>-6.0936565</v>
      </c>
      <c r="I12" s="2">
        <v>14.12</v>
      </c>
      <c r="J12" s="2">
        <v>-0.18705368</v>
      </c>
      <c r="K12" s="2">
        <v>-3.5044818</v>
      </c>
    </row>
    <row r="13">
      <c r="A13" s="2">
        <v>154.0</v>
      </c>
      <c r="B13" s="2">
        <v>-0.34353256</v>
      </c>
      <c r="C13" s="2">
        <v>10.76</v>
      </c>
      <c r="D13" s="2">
        <v>-0.70062637</v>
      </c>
      <c r="E13" s="2">
        <v>14.32</v>
      </c>
      <c r="F13" s="2">
        <v>-6.0354505</v>
      </c>
      <c r="G13" s="2">
        <v>6.8800001</v>
      </c>
      <c r="H13" s="2">
        <v>-8.4213753</v>
      </c>
      <c r="I13" s="2">
        <v>12.52</v>
      </c>
      <c r="J13" s="2">
        <v>-0.071174622</v>
      </c>
      <c r="K13" s="2">
        <v>-3.405066</v>
      </c>
    </row>
    <row r="14">
      <c r="A14" s="2">
        <v>155.0</v>
      </c>
      <c r="B14" s="2">
        <v>-0.28748131</v>
      </c>
      <c r="C14" s="2">
        <v>9.1599998</v>
      </c>
      <c r="D14" s="2">
        <v>-0.67448235</v>
      </c>
      <c r="E14" s="2">
        <v>15.56</v>
      </c>
      <c r="F14" s="2">
        <v>-6.3910007</v>
      </c>
      <c r="G14" s="2">
        <v>6.5599999</v>
      </c>
      <c r="H14" s="2">
        <v>-14.66931</v>
      </c>
      <c r="I14" s="2">
        <v>13.6</v>
      </c>
      <c r="J14" s="2">
        <v>-0.12833977</v>
      </c>
      <c r="K14" s="2">
        <v>-2.4634728</v>
      </c>
    </row>
    <row r="15">
      <c r="A15" s="2">
        <v>156.0</v>
      </c>
      <c r="B15" s="2">
        <v>-0.2225647</v>
      </c>
      <c r="C15" s="2">
        <v>9.2399998</v>
      </c>
      <c r="D15" s="2">
        <v>-0.59367752</v>
      </c>
      <c r="E15" s="2">
        <v>14.52</v>
      </c>
      <c r="F15" s="2">
        <v>-11.39126</v>
      </c>
      <c r="G15" s="2">
        <v>6.7600002</v>
      </c>
      <c r="H15" s="2">
        <v>-10.364529</v>
      </c>
      <c r="I15" s="2">
        <v>12.52</v>
      </c>
      <c r="J15" s="2">
        <v>-0.1920433</v>
      </c>
      <c r="K15" s="2">
        <v>-5.3940058</v>
      </c>
    </row>
    <row r="16">
      <c r="A16" s="2">
        <v>157.0</v>
      </c>
      <c r="B16" s="2">
        <v>-0.46675682</v>
      </c>
      <c r="C16" s="2">
        <v>10.24</v>
      </c>
      <c r="D16" s="2">
        <v>-0.93533897</v>
      </c>
      <c r="E16" s="2">
        <v>15.52</v>
      </c>
      <c r="F16" s="2">
        <v>-8.6991463</v>
      </c>
      <c r="G16" s="2">
        <v>6.4000001</v>
      </c>
      <c r="H16" s="2">
        <v>-14.534646</v>
      </c>
      <c r="I16" s="2">
        <v>13.16</v>
      </c>
      <c r="J16" s="2">
        <v>-0.12552452</v>
      </c>
      <c r="K16" s="2">
        <v>-3.8604906</v>
      </c>
    </row>
    <row r="17">
      <c r="A17" s="2">
        <v>158.0</v>
      </c>
      <c r="B17" s="2">
        <v>-0.39355087</v>
      </c>
      <c r="C17" s="2">
        <v>9.6000004</v>
      </c>
      <c r="D17" s="2">
        <v>-0.78179932</v>
      </c>
      <c r="E17" s="2">
        <v>14.32</v>
      </c>
      <c r="F17" s="2">
        <v>-8.3547935</v>
      </c>
      <c r="G17" s="2">
        <v>6.8800001</v>
      </c>
      <c r="H17" s="2">
        <v>-13.123952</v>
      </c>
      <c r="I17" s="2">
        <v>12.96</v>
      </c>
      <c r="J17" s="2">
        <v>-0.14923477</v>
      </c>
      <c r="K17" s="2">
        <v>-5.3922782</v>
      </c>
    </row>
    <row r="18">
      <c r="A18" s="2">
        <v>159.0</v>
      </c>
      <c r="B18" s="2">
        <v>-0.23696899</v>
      </c>
      <c r="C18" s="2">
        <v>10.0</v>
      </c>
      <c r="D18" s="2">
        <v>-0.67269516</v>
      </c>
      <c r="E18" s="2">
        <v>16.08</v>
      </c>
      <c r="F18" s="2">
        <v>-5.1997242</v>
      </c>
      <c r="G18" s="2">
        <v>5.96</v>
      </c>
      <c r="H18" s="2">
        <v>-12.299206</v>
      </c>
      <c r="I18" s="2">
        <v>13.28</v>
      </c>
      <c r="J18" s="2">
        <v>-0.11714554</v>
      </c>
      <c r="K18" s="2">
        <v>-4.1817737</v>
      </c>
    </row>
    <row r="19">
      <c r="A19" s="2">
        <v>160.0</v>
      </c>
      <c r="B19" s="2">
        <v>-0.40556335</v>
      </c>
      <c r="C19" s="2">
        <v>8.8800001</v>
      </c>
      <c r="D19" s="2">
        <v>-0.36054611</v>
      </c>
      <c r="E19" s="2">
        <v>14.76</v>
      </c>
      <c r="F19" s="2">
        <v>-11.235116</v>
      </c>
      <c r="G19" s="2">
        <v>7.1199999</v>
      </c>
      <c r="H19" s="2">
        <v>-3.9638438</v>
      </c>
      <c r="I19" s="2">
        <v>14.0</v>
      </c>
      <c r="J19" s="2">
        <v>-0.13271713</v>
      </c>
      <c r="K19" s="2">
        <v>-7.9031239</v>
      </c>
    </row>
    <row r="20">
      <c r="A20" s="2">
        <v>161.0</v>
      </c>
      <c r="B20" s="2">
        <v>-0.27662849</v>
      </c>
      <c r="C20" s="2">
        <v>9.0799999</v>
      </c>
      <c r="D20" s="2">
        <v>-0.38448143</v>
      </c>
      <c r="E20" s="2">
        <v>16.559999</v>
      </c>
      <c r="F20" s="2">
        <v>-6.9832172</v>
      </c>
      <c r="G20" s="2">
        <v>6.4000001</v>
      </c>
      <c r="H20" s="2">
        <v>-4.9780264</v>
      </c>
      <c r="I20" s="2">
        <v>12.52</v>
      </c>
      <c r="J20" s="2">
        <v>-0.032682419</v>
      </c>
      <c r="K20" s="2">
        <v>-2.8898101</v>
      </c>
    </row>
    <row r="21">
      <c r="A21" s="2">
        <v>162.0</v>
      </c>
      <c r="B21" s="2">
        <v>-0.32420158</v>
      </c>
      <c r="C21" s="2">
        <v>9.6800003</v>
      </c>
      <c r="D21" s="2">
        <v>-0.46147728</v>
      </c>
      <c r="E21" s="2">
        <v>16.6</v>
      </c>
      <c r="F21" s="2">
        <v>-8.2058773</v>
      </c>
      <c r="G21" s="2">
        <v>6.7199998</v>
      </c>
      <c r="H21" s="2">
        <v>-5.6677437</v>
      </c>
      <c r="I21" s="2">
        <v>12.52</v>
      </c>
      <c r="J21" s="2">
        <v>-0.080156326</v>
      </c>
      <c r="K21" s="2">
        <v>-4.9647055</v>
      </c>
    </row>
    <row r="22">
      <c r="A22" s="2">
        <v>310.0</v>
      </c>
      <c r="B22" s="2">
        <v>-0.43980598</v>
      </c>
      <c r="C22" s="2">
        <v>12.92</v>
      </c>
      <c r="F22" s="2">
        <v>-8.3744984</v>
      </c>
      <c r="G22" s="2">
        <v>9.4399996</v>
      </c>
      <c r="J22" s="2">
        <v>-0.18391991</v>
      </c>
      <c r="K22" s="2">
        <v>-2.9675987</v>
      </c>
    </row>
    <row r="23">
      <c r="A23" s="2">
        <v>311.0</v>
      </c>
      <c r="B23" s="2">
        <v>-0.19890213</v>
      </c>
      <c r="C23" s="2">
        <v>15.32</v>
      </c>
      <c r="F23" s="2">
        <v>-6.9213929</v>
      </c>
      <c r="G23" s="2">
        <v>8.3199997</v>
      </c>
      <c r="J23" s="2">
        <v>-0.19194031</v>
      </c>
      <c r="K23" s="2">
        <v>-4.135458</v>
      </c>
    </row>
    <row r="24">
      <c r="A24" s="2">
        <v>312.0</v>
      </c>
      <c r="B24" s="2">
        <v>-0.39894867</v>
      </c>
      <c r="C24" s="2">
        <v>12.0</v>
      </c>
      <c r="F24" s="2">
        <v>-7.3068104</v>
      </c>
      <c r="G24" s="2">
        <v>9.0799999</v>
      </c>
      <c r="J24" s="2">
        <v>-0.094322205</v>
      </c>
      <c r="K24" s="2">
        <v>-2.8102512</v>
      </c>
    </row>
    <row r="25">
      <c r="A25" s="2">
        <v>313.0</v>
      </c>
      <c r="B25" s="2">
        <v>-0.35705948</v>
      </c>
      <c r="C25" s="2">
        <v>11.48</v>
      </c>
      <c r="F25" s="2">
        <v>-7.1573696</v>
      </c>
      <c r="G25" s="2">
        <v>9.2399998</v>
      </c>
      <c r="J25" s="2">
        <v>-0.015419006</v>
      </c>
      <c r="K25" s="2">
        <v>-3.8964348</v>
      </c>
    </row>
    <row r="26">
      <c r="A26" s="2">
        <v>314.0</v>
      </c>
      <c r="B26" s="2">
        <v>-0.38412857</v>
      </c>
      <c r="C26" s="2">
        <v>11.48</v>
      </c>
      <c r="F26" s="2">
        <v>-9.7106276</v>
      </c>
      <c r="G26" s="2">
        <v>9.7200003</v>
      </c>
      <c r="J26" s="2">
        <v>-0.18052292</v>
      </c>
      <c r="K26" s="2">
        <v>-4.8187566</v>
      </c>
    </row>
    <row r="27">
      <c r="A27" s="2">
        <v>315.0</v>
      </c>
      <c r="B27" s="2">
        <v>-0.47919464</v>
      </c>
      <c r="C27" s="2">
        <v>11.48</v>
      </c>
      <c r="F27" s="2">
        <v>-9.6951866</v>
      </c>
      <c r="G27" s="2">
        <v>9.2399998</v>
      </c>
      <c r="J27" s="2">
        <v>-0.044784546</v>
      </c>
      <c r="K27" s="2">
        <v>-2.6362097</v>
      </c>
    </row>
    <row r="28">
      <c r="A28" s="2">
        <v>316.0</v>
      </c>
      <c r="B28" s="2">
        <v>-0.16033173</v>
      </c>
      <c r="C28" s="2">
        <v>14.8</v>
      </c>
      <c r="F28" s="2">
        <v>-7.2166185</v>
      </c>
      <c r="G28" s="2">
        <v>8.8800001</v>
      </c>
      <c r="J28" s="2">
        <v>-0.078052521</v>
      </c>
      <c r="K28" s="2">
        <v>-3.2317603</v>
      </c>
    </row>
    <row r="29">
      <c r="A29" s="2">
        <v>317.0</v>
      </c>
      <c r="B29" s="2">
        <v>-0.5401268</v>
      </c>
      <c r="C29" s="2">
        <v>13.88</v>
      </c>
      <c r="F29" s="2">
        <v>-10.390257</v>
      </c>
      <c r="G29" s="2">
        <v>9.7200003</v>
      </c>
      <c r="J29" s="2">
        <v>-0.11802292</v>
      </c>
      <c r="K29" s="2">
        <v>-3.8389311</v>
      </c>
    </row>
    <row r="30">
      <c r="A30" s="2">
        <v>318.0</v>
      </c>
      <c r="B30" s="2">
        <v>-0.3510685</v>
      </c>
      <c r="C30" s="2">
        <v>12.36</v>
      </c>
      <c r="F30" s="2">
        <v>-5.7618103</v>
      </c>
      <c r="G30" s="2">
        <v>8.4799995</v>
      </c>
      <c r="J30" s="2">
        <v>-0.091264725</v>
      </c>
      <c r="K30" s="2">
        <v>-2.6825619</v>
      </c>
    </row>
    <row r="31">
      <c r="A31" s="2">
        <v>319.0</v>
      </c>
      <c r="B31" s="2">
        <v>-0.24955368</v>
      </c>
      <c r="C31" s="2">
        <v>13.84</v>
      </c>
      <c r="F31" s="2">
        <v>-5.2210641</v>
      </c>
      <c r="G31" s="2">
        <v>10.08</v>
      </c>
      <c r="J31" s="2">
        <v>-0.077705383</v>
      </c>
      <c r="K31" s="2">
        <v>-4.3621216</v>
      </c>
    </row>
    <row r="32">
      <c r="A32" s="2">
        <v>320.0</v>
      </c>
      <c r="B32" s="2">
        <v>-0.339674</v>
      </c>
      <c r="C32" s="2">
        <v>14.76</v>
      </c>
      <c r="F32" s="2">
        <v>-5.0953579</v>
      </c>
      <c r="G32" s="2">
        <v>8.3999996</v>
      </c>
      <c r="J32" s="2">
        <v>-0.1052494</v>
      </c>
      <c r="K32" s="2">
        <v>-4.1578245</v>
      </c>
    </row>
    <row r="33">
      <c r="A33" s="2">
        <v>321.0</v>
      </c>
      <c r="B33" s="2">
        <v>-0.18368149</v>
      </c>
      <c r="C33" s="2">
        <v>10.52</v>
      </c>
      <c r="F33" s="2">
        <v>-5.5089502</v>
      </c>
      <c r="G33" s="2">
        <v>8.04</v>
      </c>
      <c r="J33" s="2">
        <v>-0.070285797</v>
      </c>
      <c r="K33" s="2">
        <v>-4.7147083</v>
      </c>
    </row>
    <row r="34">
      <c r="A34" s="2">
        <v>322.0</v>
      </c>
      <c r="B34" s="2">
        <v>-0.23020935</v>
      </c>
      <c r="C34" s="2">
        <v>11.56</v>
      </c>
      <c r="F34" s="2">
        <v>-4.6404409</v>
      </c>
      <c r="G34" s="2">
        <v>8.8400002</v>
      </c>
      <c r="J34" s="2">
        <v>0.045028687</v>
      </c>
      <c r="K34" s="2">
        <v>-2.4466863</v>
      </c>
    </row>
    <row r="35">
      <c r="A35" s="2">
        <v>323.0</v>
      </c>
      <c r="B35" s="2">
        <v>-0.36632156</v>
      </c>
      <c r="C35" s="2">
        <v>14.12</v>
      </c>
      <c r="F35" s="2">
        <v>-7.6851587</v>
      </c>
      <c r="G35" s="2">
        <v>9.0799999</v>
      </c>
      <c r="J35" s="2">
        <v>-0.18622208</v>
      </c>
      <c r="K35" s="2">
        <v>-5.1799617</v>
      </c>
    </row>
    <row r="36">
      <c r="A36" s="2">
        <v>324.0</v>
      </c>
      <c r="B36" s="2">
        <v>-0.31194687</v>
      </c>
      <c r="C36" s="2">
        <v>10.12</v>
      </c>
      <c r="F36" s="2">
        <v>-6.6953764</v>
      </c>
      <c r="G36" s="2">
        <v>8.0</v>
      </c>
      <c r="J36" s="2">
        <v>0.0039100647</v>
      </c>
      <c r="K36" s="2">
        <v>-3.8196821</v>
      </c>
    </row>
    <row r="37">
      <c r="A37" s="2">
        <v>325.0</v>
      </c>
      <c r="B37" s="2">
        <v>-0.31985283</v>
      </c>
      <c r="C37" s="2">
        <v>11.32</v>
      </c>
      <c r="F37" s="2">
        <v>-7.4087133</v>
      </c>
      <c r="G37" s="2">
        <v>8.6000004</v>
      </c>
      <c r="J37" s="2">
        <v>-0.057359695</v>
      </c>
      <c r="K37" s="2">
        <v>-2.820179</v>
      </c>
    </row>
    <row r="38">
      <c r="A38" s="2">
        <v>326.0</v>
      </c>
      <c r="B38" s="2">
        <v>-0.36540222</v>
      </c>
      <c r="C38" s="2">
        <v>12.72</v>
      </c>
      <c r="F38" s="2">
        <v>-4.4320965</v>
      </c>
      <c r="G38" s="2">
        <v>11.88</v>
      </c>
      <c r="J38" s="2">
        <v>-0.12731552</v>
      </c>
      <c r="K38" s="2">
        <v>-3.5183272</v>
      </c>
    </row>
    <row r="39">
      <c r="A39" s="2">
        <v>327.0</v>
      </c>
      <c r="B39" s="2">
        <v>-0.29948807</v>
      </c>
      <c r="C39" s="2">
        <v>13.36</v>
      </c>
      <c r="F39" s="2">
        <v>-5.9071784</v>
      </c>
      <c r="G39" s="2">
        <v>8.6000004</v>
      </c>
      <c r="J39" s="2">
        <v>0.030971527</v>
      </c>
      <c r="K39" s="2">
        <v>-3.6517036</v>
      </c>
    </row>
    <row r="40">
      <c r="A40" s="2">
        <v>328.0</v>
      </c>
      <c r="B40" s="2">
        <v>-0.50746346</v>
      </c>
      <c r="C40" s="2">
        <v>13.44</v>
      </c>
      <c r="F40" s="2">
        <v>-8.4840059</v>
      </c>
      <c r="G40" s="2">
        <v>9.0</v>
      </c>
      <c r="J40" s="2">
        <v>-0.088098526</v>
      </c>
      <c r="K40" s="2">
        <v>-2.8419309</v>
      </c>
    </row>
    <row r="41">
      <c r="A41" s="2">
        <v>329.0</v>
      </c>
      <c r="B41" s="2">
        <v>-0.21512413</v>
      </c>
      <c r="C41" s="2">
        <v>13.72</v>
      </c>
      <c r="F41" s="2">
        <v>-5.7715492</v>
      </c>
      <c r="G41" s="2">
        <v>9.7600002</v>
      </c>
      <c r="J41" s="2">
        <v>-0.052453995</v>
      </c>
      <c r="K41" s="2">
        <v>-3.9192262</v>
      </c>
    </row>
    <row r="42">
      <c r="A42" s="2">
        <v>290.0</v>
      </c>
      <c r="B42" s="2">
        <v>-0.29206085</v>
      </c>
      <c r="C42" s="2">
        <v>8.6000004</v>
      </c>
      <c r="D42" s="2">
        <v>-0.46195984</v>
      </c>
      <c r="E42" s="2">
        <v>14.56</v>
      </c>
      <c r="F42" s="2">
        <v>-7.7798257</v>
      </c>
      <c r="G42" s="2">
        <v>6.1199999</v>
      </c>
      <c r="H42" s="2">
        <v>-6.297555</v>
      </c>
      <c r="I42" s="2">
        <v>12.4</v>
      </c>
      <c r="J42" s="2">
        <v>-0.0069046021</v>
      </c>
      <c r="K42" s="2">
        <v>-4.2377448</v>
      </c>
    </row>
    <row r="43">
      <c r="A43" s="2">
        <v>291.0</v>
      </c>
      <c r="B43" s="2">
        <v>-0.21030807</v>
      </c>
      <c r="C43" s="2">
        <v>9.8400002</v>
      </c>
      <c r="D43" s="2">
        <v>-0.53697205</v>
      </c>
      <c r="E43" s="2">
        <v>17.08</v>
      </c>
      <c r="F43" s="2">
        <v>-4.7450333</v>
      </c>
      <c r="G43" s="2">
        <v>7.0799999</v>
      </c>
      <c r="H43" s="2">
        <v>-4.8790693</v>
      </c>
      <c r="I43" s="2">
        <v>16.84</v>
      </c>
      <c r="J43" s="2">
        <v>-0.11233139</v>
      </c>
      <c r="K43" s="2">
        <v>-3.110579</v>
      </c>
    </row>
    <row r="44">
      <c r="A44" s="2">
        <v>292.0</v>
      </c>
      <c r="B44" s="2">
        <v>0.05644989</v>
      </c>
      <c r="C44" s="2">
        <v>5.2399998</v>
      </c>
      <c r="D44" s="2">
        <v>-0.2730217</v>
      </c>
      <c r="E44" s="2">
        <v>17.24</v>
      </c>
      <c r="F44" s="2">
        <v>-3.4328504</v>
      </c>
      <c r="G44" s="2">
        <v>8.6800003</v>
      </c>
      <c r="H44" s="2">
        <v>-4.218524</v>
      </c>
      <c r="I44" s="2">
        <v>13.24</v>
      </c>
      <c r="J44" s="2">
        <v>0.016902924</v>
      </c>
      <c r="K44" s="2">
        <v>-2.3098173</v>
      </c>
    </row>
    <row r="45">
      <c r="A45" s="2">
        <v>293.0</v>
      </c>
      <c r="B45" s="2">
        <v>-0.12566757</v>
      </c>
      <c r="C45" s="2">
        <v>8.2799997</v>
      </c>
      <c r="D45" s="2">
        <v>-0.19109344</v>
      </c>
      <c r="E45" s="2">
        <v>17.959999</v>
      </c>
      <c r="F45" s="2">
        <v>-3.7644494</v>
      </c>
      <c r="G45" s="2">
        <v>9.8800001</v>
      </c>
      <c r="H45" s="2">
        <v>-5.6899529</v>
      </c>
      <c r="I45" s="2">
        <v>12.32</v>
      </c>
      <c r="J45" s="2">
        <v>0.016559601</v>
      </c>
      <c r="K45" s="2">
        <v>-3.6604049</v>
      </c>
    </row>
    <row r="46">
      <c r="A46" s="2">
        <v>294.0</v>
      </c>
      <c r="B46" s="2">
        <v>-0.22512436</v>
      </c>
      <c r="C46" s="2">
        <v>10.68</v>
      </c>
      <c r="D46" s="2">
        <v>-0.526371</v>
      </c>
      <c r="E46" s="2">
        <v>15.2</v>
      </c>
      <c r="F46" s="2">
        <v>-4.2996831</v>
      </c>
      <c r="G46" s="2">
        <v>7.1199999</v>
      </c>
      <c r="H46" s="2">
        <v>-7.4792833</v>
      </c>
      <c r="I46" s="2">
        <v>12.4</v>
      </c>
      <c r="J46" s="2">
        <v>-0.12023163</v>
      </c>
      <c r="K46" s="2">
        <v>-2.4527483</v>
      </c>
    </row>
    <row r="47">
      <c r="A47" s="2">
        <v>295.0</v>
      </c>
      <c r="B47" s="2">
        <v>-0.095214844</v>
      </c>
      <c r="C47" s="2">
        <v>7.4000001</v>
      </c>
      <c r="D47" s="2">
        <v>-0.21266937</v>
      </c>
      <c r="E47" s="2">
        <v>14.84</v>
      </c>
      <c r="F47" s="2">
        <v>-3.2921042</v>
      </c>
      <c r="G47" s="2">
        <v>6.8000002</v>
      </c>
      <c r="H47" s="2">
        <v>-5.2285566</v>
      </c>
      <c r="I47" s="2">
        <v>12.64</v>
      </c>
      <c r="J47" s="2">
        <v>-0.031433105</v>
      </c>
      <c r="K47" s="2">
        <v>-4.3103728</v>
      </c>
    </row>
    <row r="48">
      <c r="A48" s="2">
        <v>296.0</v>
      </c>
      <c r="B48" s="2">
        <v>-0.33477402</v>
      </c>
      <c r="C48" s="2">
        <v>10.6</v>
      </c>
      <c r="D48" s="2">
        <v>-0.42075348</v>
      </c>
      <c r="E48" s="2">
        <v>17.84</v>
      </c>
      <c r="F48" s="2">
        <v>-7.5575371</v>
      </c>
      <c r="G48" s="2">
        <v>7.8000002</v>
      </c>
      <c r="H48" s="2">
        <v>-3.3155594</v>
      </c>
      <c r="I48" s="2">
        <v>17.52</v>
      </c>
      <c r="J48" s="2">
        <v>-0.3022995</v>
      </c>
      <c r="K48" s="2">
        <v>-4.0487647</v>
      </c>
    </row>
    <row r="49">
      <c r="A49" s="2">
        <v>297.0</v>
      </c>
      <c r="B49" s="2">
        <v>-0.15406418</v>
      </c>
      <c r="C49" s="2">
        <v>10.68</v>
      </c>
      <c r="D49" s="2">
        <v>-0.39139557</v>
      </c>
      <c r="E49" s="2">
        <v>17.959999</v>
      </c>
      <c r="F49" s="2">
        <v>-3.4477074</v>
      </c>
      <c r="G49" s="2">
        <v>6.7600002</v>
      </c>
      <c r="H49" s="2">
        <v>-4.4558139</v>
      </c>
      <c r="I49" s="2">
        <v>12.32</v>
      </c>
      <c r="J49" s="2">
        <v>-0.10891342</v>
      </c>
      <c r="K49" s="2">
        <v>-5.1651688</v>
      </c>
    </row>
    <row r="50">
      <c r="A50" s="2">
        <v>298.0</v>
      </c>
      <c r="B50" s="2">
        <v>-0.45678139</v>
      </c>
      <c r="C50" s="2">
        <v>9.7600002</v>
      </c>
      <c r="D50" s="2">
        <v>-0.52746391</v>
      </c>
      <c r="E50" s="2">
        <v>13.16</v>
      </c>
      <c r="F50" s="2">
        <v>-9.7552805</v>
      </c>
      <c r="G50" s="2">
        <v>6.52</v>
      </c>
      <c r="H50" s="2">
        <v>-5.0436735</v>
      </c>
      <c r="I50" s="2">
        <v>12.32</v>
      </c>
      <c r="J50" s="2">
        <v>-0.10365105</v>
      </c>
      <c r="K50" s="2">
        <v>-2.6897683</v>
      </c>
    </row>
    <row r="51">
      <c r="A51" s="2">
        <v>299.0</v>
      </c>
      <c r="B51" s="2">
        <v>-0.43649292</v>
      </c>
      <c r="C51" s="2">
        <v>8.2799997</v>
      </c>
      <c r="D51" s="2">
        <v>-0.47343445</v>
      </c>
      <c r="E51" s="2">
        <v>13.68</v>
      </c>
      <c r="F51" s="2">
        <v>-7.0688858</v>
      </c>
      <c r="G51" s="2">
        <v>6.96</v>
      </c>
      <c r="H51" s="2">
        <v>-2.811821</v>
      </c>
      <c r="I51" s="2">
        <v>17.76</v>
      </c>
      <c r="J51" s="2">
        <v>-0.081199646</v>
      </c>
      <c r="K51" s="2">
        <v>-3.6856804</v>
      </c>
    </row>
    <row r="52">
      <c r="A52" s="2">
        <v>300.0</v>
      </c>
      <c r="B52" s="2">
        <v>-0.35878944</v>
      </c>
      <c r="C52" s="2">
        <v>10.64</v>
      </c>
      <c r="D52" s="2">
        <v>-0.55280495</v>
      </c>
      <c r="E52" s="2">
        <v>14.76</v>
      </c>
      <c r="F52" s="2">
        <v>-5.8082795</v>
      </c>
      <c r="G52" s="2">
        <v>5.96</v>
      </c>
      <c r="H52" s="2">
        <v>-5.6425576</v>
      </c>
      <c r="I52" s="2">
        <v>12.8</v>
      </c>
      <c r="J52" s="2">
        <v>-0.037385941</v>
      </c>
      <c r="K52" s="2">
        <v>-3.3626318</v>
      </c>
    </row>
    <row r="53">
      <c r="A53" s="2">
        <v>301.0</v>
      </c>
      <c r="B53" s="2">
        <v>-0.097015381</v>
      </c>
      <c r="C53" s="2">
        <v>7.2800002</v>
      </c>
      <c r="D53" s="2">
        <v>-0.63986206</v>
      </c>
      <c r="E53" s="2">
        <v>15.88</v>
      </c>
      <c r="F53" s="2">
        <v>-6.286427</v>
      </c>
      <c r="G53" s="2">
        <v>6.7600002</v>
      </c>
      <c r="H53" s="2">
        <v>-8.8122959</v>
      </c>
      <c r="I53" s="2">
        <v>13.04</v>
      </c>
      <c r="J53" s="2">
        <v>-0.11961365</v>
      </c>
      <c r="K53" s="2">
        <v>-3.2130537</v>
      </c>
    </row>
    <row r="54">
      <c r="A54" s="2">
        <v>302.0</v>
      </c>
      <c r="B54" s="2">
        <v>-0.36741638</v>
      </c>
      <c r="C54" s="2">
        <v>10.4</v>
      </c>
      <c r="D54" s="2">
        <v>-0.46601105</v>
      </c>
      <c r="E54" s="2">
        <v>15.04</v>
      </c>
      <c r="F54" s="2">
        <v>-5.3548727</v>
      </c>
      <c r="G54" s="2">
        <v>7.1599998</v>
      </c>
      <c r="H54" s="2">
        <v>-3.5354853</v>
      </c>
      <c r="I54" s="2">
        <v>14.76</v>
      </c>
      <c r="J54" s="2">
        <v>-0.095161438</v>
      </c>
      <c r="K54" s="2">
        <v>-3.8377304</v>
      </c>
    </row>
    <row r="55">
      <c r="A55" s="2">
        <v>303.0</v>
      </c>
      <c r="B55" s="2">
        <v>-0.036811829</v>
      </c>
      <c r="C55" s="2">
        <v>5.8800001</v>
      </c>
      <c r="D55" s="2">
        <v>-0.18732452</v>
      </c>
      <c r="E55" s="2">
        <v>17.959999</v>
      </c>
      <c r="F55" s="2">
        <v>-4.1359177</v>
      </c>
      <c r="G55" s="2">
        <v>9.5200005</v>
      </c>
      <c r="H55" s="2">
        <v>-3.3231552</v>
      </c>
      <c r="I55" s="2">
        <v>15.68</v>
      </c>
      <c r="J55" s="2">
        <v>0.026817322</v>
      </c>
      <c r="K55" s="2">
        <v>-2.8983407</v>
      </c>
    </row>
    <row r="56">
      <c r="A56" s="2">
        <v>304.0</v>
      </c>
      <c r="B56" s="2">
        <v>-0.1879921</v>
      </c>
      <c r="C56" s="2">
        <v>9.96</v>
      </c>
      <c r="D56" s="2">
        <v>-0.4907341</v>
      </c>
      <c r="E56" s="2">
        <v>15.44</v>
      </c>
      <c r="F56" s="2">
        <v>-2.8427048</v>
      </c>
      <c r="G56" s="2">
        <v>8.7200003</v>
      </c>
      <c r="H56" s="2">
        <v>-5.9074574</v>
      </c>
      <c r="I56" s="2">
        <v>12.76</v>
      </c>
      <c r="J56" s="2">
        <v>-0.091991425</v>
      </c>
      <c r="K56" s="2">
        <v>-6.0631466</v>
      </c>
    </row>
    <row r="57">
      <c r="A57" s="2">
        <v>305.0</v>
      </c>
      <c r="B57" s="2">
        <v>-0.28751183</v>
      </c>
      <c r="C57" s="2">
        <v>10.68</v>
      </c>
      <c r="D57" s="2">
        <v>-0.39793205</v>
      </c>
      <c r="E57" s="2">
        <v>14.8</v>
      </c>
      <c r="F57" s="2">
        <v>-5.2402763</v>
      </c>
      <c r="G57" s="2">
        <v>6.0799999</v>
      </c>
      <c r="H57" s="2">
        <v>-3.946945</v>
      </c>
      <c r="I57" s="2">
        <v>12.36</v>
      </c>
      <c r="J57" s="2">
        <v>-0.022558212</v>
      </c>
      <c r="K57" s="2">
        <v>-3.949127</v>
      </c>
    </row>
    <row r="58">
      <c r="A58" s="2">
        <v>306.0</v>
      </c>
      <c r="B58" s="2">
        <v>-0.16076088</v>
      </c>
      <c r="C58" s="2">
        <v>7.6399999</v>
      </c>
      <c r="D58" s="2">
        <v>-0.39312935</v>
      </c>
      <c r="E58" s="2">
        <v>15.08</v>
      </c>
      <c r="F58" s="2">
        <v>-7.0407524</v>
      </c>
      <c r="G58" s="2">
        <v>6.48</v>
      </c>
      <c r="H58" s="2">
        <v>-3.7403479</v>
      </c>
      <c r="I58" s="2">
        <v>12.32</v>
      </c>
      <c r="J58" s="2">
        <v>-0.12252998</v>
      </c>
      <c r="K58" s="2">
        <v>-4.6463289</v>
      </c>
    </row>
    <row r="59">
      <c r="A59" s="2">
        <v>307.0</v>
      </c>
      <c r="B59" s="2">
        <v>-0.2515049</v>
      </c>
      <c r="C59" s="2">
        <v>9.0</v>
      </c>
      <c r="D59" s="2">
        <v>-0.43342781</v>
      </c>
      <c r="E59" s="2">
        <v>14.68</v>
      </c>
      <c r="F59" s="2">
        <v>-5.7367377</v>
      </c>
      <c r="G59" s="2">
        <v>6.5599999</v>
      </c>
      <c r="H59" s="2">
        <v>-7.8383827</v>
      </c>
      <c r="I59" s="2">
        <v>12.72</v>
      </c>
      <c r="J59" s="2">
        <v>-0.13184166</v>
      </c>
      <c r="K59" s="2">
        <v>-2.8831387</v>
      </c>
    </row>
    <row r="60">
      <c r="A60" s="2">
        <v>308.0</v>
      </c>
      <c r="B60" s="2">
        <v>-0.28007507</v>
      </c>
      <c r="C60" s="2">
        <v>8.7200003</v>
      </c>
      <c r="D60" s="2">
        <v>-0.46183777</v>
      </c>
      <c r="E60" s="2">
        <v>16.32</v>
      </c>
      <c r="F60" s="2">
        <v>-5.0633965</v>
      </c>
      <c r="G60" s="2">
        <v>6.04</v>
      </c>
      <c r="H60" s="2">
        <v>-4.4158058</v>
      </c>
      <c r="I60" s="2">
        <v>16.0</v>
      </c>
      <c r="J60" s="2">
        <v>-0.062232971</v>
      </c>
      <c r="K60" s="2">
        <v>-4.9590416</v>
      </c>
    </row>
    <row r="61">
      <c r="A61" s="2">
        <v>309.0</v>
      </c>
      <c r="B61" s="2">
        <v>-0.37570763</v>
      </c>
      <c r="C61" s="2">
        <v>10.6</v>
      </c>
      <c r="D61" s="2">
        <v>-0.45093727</v>
      </c>
      <c r="E61" s="2">
        <v>13.96</v>
      </c>
      <c r="F61" s="2">
        <v>-5.8305287</v>
      </c>
      <c r="G61" s="2">
        <v>6.8800001</v>
      </c>
      <c r="H61" s="2">
        <v>-4.9845686</v>
      </c>
      <c r="I61" s="2">
        <v>13.56</v>
      </c>
      <c r="J61" s="2">
        <v>-0.039751053</v>
      </c>
      <c r="K61" s="2">
        <v>-3.654531</v>
      </c>
    </row>
    <row r="62">
      <c r="A62" s="2">
        <v>123.0</v>
      </c>
      <c r="B62" s="2">
        <v>-0.57728386</v>
      </c>
      <c r="C62" s="2">
        <v>8.9200001</v>
      </c>
      <c r="D62" s="2">
        <v>-0.71550179</v>
      </c>
      <c r="E62" s="2">
        <v>10.64</v>
      </c>
      <c r="F62" s="2">
        <v>-10.700171</v>
      </c>
      <c r="G62" s="2">
        <v>5.1599998</v>
      </c>
      <c r="H62" s="2">
        <v>-7.5853243</v>
      </c>
      <c r="I62" s="2">
        <v>10.16</v>
      </c>
      <c r="J62" s="2">
        <v>-0.060914993</v>
      </c>
      <c r="K62" s="2">
        <v>-5.4144316</v>
      </c>
    </row>
    <row r="63">
      <c r="A63" s="2">
        <v>124.0</v>
      </c>
      <c r="B63" s="2">
        <v>-0.13057327</v>
      </c>
      <c r="C63" s="2">
        <v>8.8400002</v>
      </c>
      <c r="D63" s="2">
        <v>-0.34549332</v>
      </c>
      <c r="E63" s="2">
        <v>12.48</v>
      </c>
      <c r="F63" s="2">
        <v>-4.1609488</v>
      </c>
      <c r="G63" s="2">
        <v>4.7600002</v>
      </c>
      <c r="H63" s="2">
        <v>-7.4925222</v>
      </c>
      <c r="I63" s="2">
        <v>10.12</v>
      </c>
      <c r="J63" s="2">
        <v>-0.10054016</v>
      </c>
      <c r="K63" s="2">
        <v>-4.8968573</v>
      </c>
    </row>
    <row r="64">
      <c r="A64" s="2">
        <v>125.0</v>
      </c>
      <c r="B64" s="2">
        <v>-0.39163017</v>
      </c>
      <c r="C64" s="2">
        <v>7.2800002</v>
      </c>
      <c r="D64" s="2">
        <v>-0.59491539</v>
      </c>
      <c r="E64" s="2">
        <v>13.28</v>
      </c>
      <c r="F64" s="2">
        <v>-8.7158775</v>
      </c>
      <c r="G64" s="2">
        <v>5.1199999</v>
      </c>
      <c r="H64" s="2">
        <v>-7.7056885</v>
      </c>
      <c r="I64" s="2">
        <v>10.24</v>
      </c>
      <c r="J64" s="2">
        <v>-0.095674515</v>
      </c>
      <c r="K64" s="2">
        <v>-3.6700783</v>
      </c>
    </row>
    <row r="65">
      <c r="A65" s="2">
        <v>126.0</v>
      </c>
      <c r="B65" s="2">
        <v>-0.38133621</v>
      </c>
      <c r="C65" s="2">
        <v>8.5200005</v>
      </c>
      <c r="D65" s="2">
        <v>-0.41110992</v>
      </c>
      <c r="E65" s="2">
        <v>12.2</v>
      </c>
      <c r="F65" s="2">
        <v>-6.3286815</v>
      </c>
      <c r="G65" s="2">
        <v>5.7600002</v>
      </c>
      <c r="H65" s="2">
        <v>-4.2568078</v>
      </c>
      <c r="I65" s="2">
        <v>10.48</v>
      </c>
      <c r="J65" s="2">
        <v>-0.14175797</v>
      </c>
      <c r="K65" s="2">
        <v>-3.5675335</v>
      </c>
    </row>
    <row r="66">
      <c r="A66" s="2">
        <v>127.0</v>
      </c>
      <c r="B66" s="2">
        <v>-0.34329414</v>
      </c>
      <c r="C66" s="2">
        <v>7.9200001</v>
      </c>
      <c r="D66" s="2">
        <v>-0.59895897</v>
      </c>
      <c r="E66" s="2">
        <v>13.68</v>
      </c>
      <c r="F66" s="2">
        <v>-8.4505148</v>
      </c>
      <c r="G66" s="2">
        <v>5.6399999</v>
      </c>
      <c r="H66" s="2">
        <v>-7.2850204</v>
      </c>
      <c r="I66" s="2">
        <v>10.48</v>
      </c>
      <c r="J66" s="2">
        <v>-0.098180771</v>
      </c>
      <c r="K66" s="2">
        <v>-3.3878851</v>
      </c>
    </row>
    <row r="67">
      <c r="A67" s="2">
        <v>128.0</v>
      </c>
      <c r="B67" s="2">
        <v>-0.30979538</v>
      </c>
      <c r="C67" s="2">
        <v>7.52</v>
      </c>
      <c r="D67" s="2">
        <v>-0.58568192</v>
      </c>
      <c r="E67" s="2">
        <v>13.0</v>
      </c>
      <c r="F67" s="2">
        <v>-6.566463</v>
      </c>
      <c r="G67" s="2">
        <v>5.1599998</v>
      </c>
      <c r="H67" s="2">
        <v>-8.6284523</v>
      </c>
      <c r="I67" s="2">
        <v>10.48</v>
      </c>
      <c r="J67" s="2">
        <v>-0.18778229</v>
      </c>
      <c r="K67" s="2">
        <v>-4.0549445</v>
      </c>
    </row>
    <row r="68">
      <c r="A68" s="2">
        <v>129.0</v>
      </c>
      <c r="B68" s="2">
        <v>-0.52492714</v>
      </c>
      <c r="C68" s="2">
        <v>7.7199998</v>
      </c>
      <c r="D68" s="2">
        <v>-0.83836555</v>
      </c>
      <c r="E68" s="2">
        <v>12.12</v>
      </c>
      <c r="F68" s="2">
        <v>-12.213558</v>
      </c>
      <c r="G68" s="2">
        <v>5.7199998</v>
      </c>
      <c r="H68" s="2">
        <v>-8.276926</v>
      </c>
      <c r="I68" s="2">
        <v>11.36</v>
      </c>
      <c r="J68" s="2">
        <v>-0.12407112</v>
      </c>
      <c r="K68" s="2">
        <v>-2.8336611</v>
      </c>
    </row>
    <row r="69">
      <c r="A69" s="2">
        <v>130.0</v>
      </c>
      <c r="B69" s="2">
        <v>-0.366745</v>
      </c>
      <c r="C69" s="2">
        <v>9.6000004</v>
      </c>
      <c r="D69" s="2">
        <v>-0.78242111</v>
      </c>
      <c r="E69" s="2">
        <v>12.36</v>
      </c>
      <c r="F69" s="2">
        <v>-6.3488784</v>
      </c>
      <c r="G69" s="2">
        <v>9.6000004</v>
      </c>
      <c r="H69" s="2">
        <v>-7.7174091</v>
      </c>
      <c r="I69" s="2">
        <v>9.96</v>
      </c>
      <c r="J69" s="2">
        <v>-0.2793045</v>
      </c>
      <c r="K69" s="2">
        <v>-4.9984541</v>
      </c>
    </row>
    <row r="70">
      <c r="A70" s="2">
        <v>131.0</v>
      </c>
      <c r="B70" s="2">
        <v>-0.44398117</v>
      </c>
      <c r="C70" s="2">
        <v>9.0</v>
      </c>
      <c r="D70" s="2">
        <v>-0.689888</v>
      </c>
      <c r="E70" s="2">
        <v>12.2</v>
      </c>
      <c r="F70" s="2">
        <v>-7.9413853</v>
      </c>
      <c r="G70" s="2">
        <v>6.1199999</v>
      </c>
      <c r="H70" s="2">
        <v>-10.690109</v>
      </c>
      <c r="I70" s="2">
        <v>10.12</v>
      </c>
      <c r="J70" s="2">
        <v>-0.080673218</v>
      </c>
      <c r="K70" s="2">
        <v>-5.4646688</v>
      </c>
    </row>
    <row r="71">
      <c r="A71" s="2">
        <v>132.0</v>
      </c>
      <c r="B71" s="2">
        <v>-0.47168159</v>
      </c>
      <c r="C71" s="2">
        <v>7.4000001</v>
      </c>
      <c r="D71" s="2">
        <v>-0.73192787</v>
      </c>
      <c r="E71" s="2">
        <v>12.64</v>
      </c>
      <c r="F71" s="2">
        <v>-12.147205</v>
      </c>
      <c r="G71" s="2">
        <v>5.1599998</v>
      </c>
      <c r="H71" s="2">
        <v>-9.2041712</v>
      </c>
      <c r="I71" s="2">
        <v>10.92</v>
      </c>
      <c r="J71" s="2">
        <v>-0.031763077</v>
      </c>
      <c r="K71" s="2">
        <v>-4.1643844</v>
      </c>
    </row>
    <row r="72">
      <c r="A72" s="2">
        <v>133.0</v>
      </c>
      <c r="B72" s="2">
        <v>-0.13768387</v>
      </c>
      <c r="C72" s="2">
        <v>5.8800001</v>
      </c>
      <c r="D72" s="2">
        <v>-0.35696411</v>
      </c>
      <c r="E72" s="2">
        <v>11.52</v>
      </c>
      <c r="F72" s="2">
        <v>-4.8623748</v>
      </c>
      <c r="G72" s="2">
        <v>5.2800002</v>
      </c>
      <c r="H72" s="2">
        <v>-6.0233192</v>
      </c>
      <c r="I72" s="2">
        <v>10.4</v>
      </c>
      <c r="J72" s="2">
        <v>-0.10541534</v>
      </c>
      <c r="K72" s="2">
        <v>-4.1975765</v>
      </c>
    </row>
    <row r="73">
      <c r="A73" s="2">
        <v>134.0</v>
      </c>
      <c r="B73" s="2">
        <v>-0.42999268</v>
      </c>
      <c r="C73" s="2">
        <v>8.04</v>
      </c>
      <c r="D73" s="2">
        <v>-0.52570724</v>
      </c>
      <c r="E73" s="2">
        <v>12.84</v>
      </c>
      <c r="F73" s="2">
        <v>-6.8251729</v>
      </c>
      <c r="G73" s="2">
        <v>5.04</v>
      </c>
      <c r="H73" s="2">
        <v>-4.8141775</v>
      </c>
      <c r="I73" s="2">
        <v>10.88</v>
      </c>
      <c r="J73" s="2">
        <v>-0.010192871</v>
      </c>
      <c r="K73" s="2">
        <v>-2.9318256</v>
      </c>
    </row>
    <row r="74">
      <c r="A74" s="2">
        <v>135.0</v>
      </c>
      <c r="B74" s="2">
        <v>-0.10297012</v>
      </c>
      <c r="C74" s="2">
        <v>7.52</v>
      </c>
      <c r="D74" s="2">
        <v>-0.41282272</v>
      </c>
      <c r="E74" s="2">
        <v>13.52</v>
      </c>
      <c r="F74" s="2">
        <v>-5.761548</v>
      </c>
      <c r="G74" s="2">
        <v>5.4000001</v>
      </c>
      <c r="H74" s="2">
        <v>-9.1303349</v>
      </c>
      <c r="I74" s="2">
        <v>10.48</v>
      </c>
      <c r="J74" s="2">
        <v>-0.11714172</v>
      </c>
      <c r="K74" s="2">
        <v>-4.9715424</v>
      </c>
    </row>
    <row r="75">
      <c r="A75" s="2">
        <v>136.0</v>
      </c>
      <c r="B75" s="2">
        <v>-0.20749092</v>
      </c>
      <c r="C75" s="2">
        <v>7.3200002</v>
      </c>
      <c r="D75" s="2">
        <v>-0.48345757</v>
      </c>
      <c r="E75" s="2">
        <v>13.0</v>
      </c>
      <c r="F75" s="2">
        <v>-9.4535036</v>
      </c>
      <c r="G75" s="2">
        <v>5.1599998</v>
      </c>
      <c r="H75" s="2">
        <v>-7.279357</v>
      </c>
      <c r="I75" s="2">
        <v>10.6</v>
      </c>
      <c r="J75" s="2">
        <v>-0.19711113</v>
      </c>
      <c r="K75" s="2">
        <v>-4.1546526</v>
      </c>
    </row>
    <row r="76">
      <c r="A76" s="2">
        <v>137.0</v>
      </c>
      <c r="B76" s="2">
        <v>-0.48752785</v>
      </c>
      <c r="C76" s="2">
        <v>8.8400002</v>
      </c>
      <c r="D76" s="2">
        <v>-0.6469059</v>
      </c>
      <c r="E76" s="2">
        <v>12.4</v>
      </c>
      <c r="F76" s="2">
        <v>-8.3414326</v>
      </c>
      <c r="G76" s="2">
        <v>5.1999998</v>
      </c>
      <c r="H76" s="2">
        <v>-4.5268507</v>
      </c>
      <c r="I76" s="2">
        <v>10.4</v>
      </c>
      <c r="J76" s="2">
        <v>0.021318436</v>
      </c>
      <c r="K76" s="2">
        <v>-4.396666</v>
      </c>
    </row>
    <row r="77">
      <c r="A77" s="2">
        <v>138.0</v>
      </c>
      <c r="B77" s="2">
        <v>-0.30852318</v>
      </c>
      <c r="C77" s="2">
        <v>8.3199997</v>
      </c>
      <c r="D77" s="2">
        <v>-0.86325264</v>
      </c>
      <c r="E77" s="2">
        <v>13.8</v>
      </c>
      <c r="F77" s="2">
        <v>-5.9605441</v>
      </c>
      <c r="G77" s="2">
        <v>5.4000001</v>
      </c>
      <c r="H77" s="2">
        <v>-11.747191</v>
      </c>
      <c r="I77" s="2">
        <v>10.32</v>
      </c>
      <c r="J77" s="2">
        <v>-0.1956501</v>
      </c>
      <c r="K77" s="2">
        <v>-5.7653451</v>
      </c>
    </row>
    <row r="78">
      <c r="A78" s="2">
        <v>139.0</v>
      </c>
      <c r="B78" s="2">
        <v>-0.22115135</v>
      </c>
      <c r="C78" s="2">
        <v>9.0799999</v>
      </c>
      <c r="D78" s="2">
        <v>-0.45685387</v>
      </c>
      <c r="E78" s="2">
        <v>11.24</v>
      </c>
      <c r="F78" s="2">
        <v>-4.341846</v>
      </c>
      <c r="G78" s="2">
        <v>8.8000002</v>
      </c>
      <c r="H78" s="2">
        <v>-7.3794632</v>
      </c>
      <c r="I78" s="2">
        <v>10.48</v>
      </c>
      <c r="J78" s="2">
        <v>-0.11448479</v>
      </c>
      <c r="K78" s="2">
        <v>-3.4255524</v>
      </c>
    </row>
    <row r="79">
      <c r="A79" s="2">
        <v>140.0</v>
      </c>
      <c r="B79" s="2">
        <v>-0.40810394</v>
      </c>
      <c r="C79" s="2">
        <v>8.7600002</v>
      </c>
      <c r="D79" s="2">
        <v>-0.63528824</v>
      </c>
      <c r="E79" s="2">
        <v>12.2</v>
      </c>
      <c r="F79" s="2">
        <v>-12.312088</v>
      </c>
      <c r="G79" s="2">
        <v>5.2399998</v>
      </c>
      <c r="H79" s="2">
        <v>-8.9263554</v>
      </c>
      <c r="I79" s="2">
        <v>10.48</v>
      </c>
      <c r="J79" s="2">
        <v>-0.097904205</v>
      </c>
      <c r="K79" s="2">
        <v>-3.9273009</v>
      </c>
    </row>
    <row r="80">
      <c r="A80" s="2">
        <v>141.0</v>
      </c>
      <c r="B80" s="2">
        <v>-0.18220139</v>
      </c>
      <c r="C80" s="2">
        <v>8.7600002</v>
      </c>
      <c r="D80" s="2">
        <v>-0.52074432</v>
      </c>
      <c r="E80" s="2">
        <v>13.76</v>
      </c>
      <c r="F80" s="2">
        <v>-2.9002688</v>
      </c>
      <c r="G80" s="2">
        <v>7.8000002</v>
      </c>
      <c r="H80" s="2">
        <v>-11.592445</v>
      </c>
      <c r="I80" s="2">
        <v>10.12</v>
      </c>
      <c r="J80" s="2">
        <v>-0.04750061</v>
      </c>
      <c r="K80" s="2">
        <v>-3.4169412</v>
      </c>
    </row>
    <row r="81">
      <c r="A81" s="2">
        <v>142.0</v>
      </c>
      <c r="B81" s="2">
        <v>-0.25742722</v>
      </c>
      <c r="C81" s="2">
        <v>7.52</v>
      </c>
      <c r="D81" s="2">
        <v>-0.49991989</v>
      </c>
      <c r="E81" s="2">
        <v>12.32</v>
      </c>
      <c r="F81" s="2">
        <v>-6.1962104</v>
      </c>
      <c r="G81" s="2">
        <v>4.7199998</v>
      </c>
      <c r="H81" s="2">
        <v>-9.235899</v>
      </c>
      <c r="I81" s="2">
        <v>10.48</v>
      </c>
      <c r="J81" s="2">
        <v>-0.10931015</v>
      </c>
      <c r="K81" s="2">
        <v>-4.6260428</v>
      </c>
    </row>
    <row r="82">
      <c r="A82" s="2">
        <v>84.0</v>
      </c>
      <c r="B82" s="2">
        <v>-0.45367813</v>
      </c>
      <c r="C82" s="2">
        <v>6.6799998</v>
      </c>
      <c r="D82" s="2">
        <v>-0.51631546</v>
      </c>
      <c r="E82" s="2">
        <v>8.1199999</v>
      </c>
      <c r="F82" s="2">
        <v>-11.891421</v>
      </c>
      <c r="G82" s="2">
        <v>3.52</v>
      </c>
      <c r="H82" s="2">
        <v>-3.430902</v>
      </c>
      <c r="I82" s="2">
        <v>7.8000002</v>
      </c>
      <c r="J82" s="2">
        <v>-0.087173462</v>
      </c>
      <c r="K82" s="2">
        <v>-3.7475038</v>
      </c>
    </row>
    <row r="83">
      <c r="A83" s="2">
        <v>86.0</v>
      </c>
      <c r="B83" s="2">
        <v>-0.44882393</v>
      </c>
      <c r="C83" s="2">
        <v>6.7199998</v>
      </c>
      <c r="D83" s="2">
        <v>-0.62787056</v>
      </c>
      <c r="E83" s="2">
        <v>10.2</v>
      </c>
      <c r="F83" s="2">
        <v>-7.409915</v>
      </c>
      <c r="G83" s="2">
        <v>4.5999999</v>
      </c>
      <c r="H83" s="2">
        <v>-6.8147602</v>
      </c>
      <c r="I83" s="2">
        <v>8.1199999</v>
      </c>
      <c r="J83" s="2">
        <v>-0.21503258</v>
      </c>
      <c r="K83" s="2">
        <v>-2.9092569</v>
      </c>
    </row>
    <row r="84">
      <c r="A84" s="2">
        <v>88.0</v>
      </c>
      <c r="B84" s="2">
        <v>-0.46929169</v>
      </c>
      <c r="C84" s="2">
        <v>6.3200002</v>
      </c>
      <c r="D84" s="2">
        <v>-0.53918457</v>
      </c>
      <c r="E84" s="2">
        <v>9.2799997</v>
      </c>
      <c r="F84" s="2">
        <v>-11.546812</v>
      </c>
      <c r="G84" s="2">
        <v>3.72</v>
      </c>
      <c r="H84" s="2">
        <v>-3.2125874</v>
      </c>
      <c r="I84" s="2">
        <v>9.0799999</v>
      </c>
      <c r="J84" s="2">
        <v>-0.19793701</v>
      </c>
      <c r="K84" s="2">
        <v>-4.4419746</v>
      </c>
    </row>
    <row r="85">
      <c r="A85" s="2">
        <v>90.0</v>
      </c>
      <c r="B85" s="2">
        <v>-0.35034943</v>
      </c>
      <c r="C85" s="2">
        <v>6.0</v>
      </c>
      <c r="D85" s="2">
        <v>-0.6276474</v>
      </c>
      <c r="E85" s="2">
        <v>10.16</v>
      </c>
      <c r="F85" s="2">
        <v>-9.1151581</v>
      </c>
      <c r="G85" s="2">
        <v>4.2399998</v>
      </c>
      <c r="H85" s="2">
        <v>-6.8021441</v>
      </c>
      <c r="I85" s="2">
        <v>7.4000001</v>
      </c>
      <c r="J85" s="2">
        <v>-0.08480835</v>
      </c>
      <c r="K85" s="2">
        <v>-4.6147671</v>
      </c>
    </row>
    <row r="86">
      <c r="A86" s="2">
        <v>92.0</v>
      </c>
      <c r="B86" s="2">
        <v>-0.43914795</v>
      </c>
      <c r="C86" s="2">
        <v>5.6799998</v>
      </c>
      <c r="D86" s="2">
        <v>-0.5807724</v>
      </c>
      <c r="E86" s="2">
        <v>9.96</v>
      </c>
      <c r="F86" s="2">
        <v>-6.1548595</v>
      </c>
      <c r="G86" s="2">
        <v>3.96</v>
      </c>
      <c r="H86" s="2">
        <v>-7.4467354</v>
      </c>
      <c r="I86" s="2">
        <v>7.48</v>
      </c>
      <c r="J86" s="2">
        <v>-0.047714233</v>
      </c>
      <c r="K86" s="2">
        <v>-4.4062614</v>
      </c>
    </row>
    <row r="87">
      <c r="A87" s="2">
        <v>94.0</v>
      </c>
      <c r="B87" s="2">
        <v>-0.26900482</v>
      </c>
      <c r="C87" s="2">
        <v>5.4400001</v>
      </c>
      <c r="D87" s="2">
        <v>-0.43420792</v>
      </c>
      <c r="E87" s="2">
        <v>8.7200003</v>
      </c>
      <c r="F87" s="2">
        <v>-5.7320652</v>
      </c>
      <c r="G87" s="2">
        <v>4.5599999</v>
      </c>
      <c r="H87" s="2">
        <v>-5.3224058</v>
      </c>
      <c r="I87" s="2">
        <v>7.8800001</v>
      </c>
      <c r="J87" s="2">
        <v>-0.087520599</v>
      </c>
      <c r="K87" s="2">
        <v>-3.8751705</v>
      </c>
    </row>
    <row r="88">
      <c r="A88" s="2">
        <v>96.0</v>
      </c>
      <c r="B88" s="2">
        <v>-0.46553421</v>
      </c>
      <c r="C88" s="2">
        <v>5.8000002</v>
      </c>
      <c r="D88" s="2">
        <v>-0.60720444</v>
      </c>
      <c r="E88" s="2">
        <v>10.52</v>
      </c>
      <c r="F88" s="2">
        <v>-8.3280182</v>
      </c>
      <c r="G88" s="2">
        <v>4.1199999</v>
      </c>
      <c r="H88" s="2">
        <v>-5.4172616</v>
      </c>
      <c r="I88" s="2">
        <v>8.4399996</v>
      </c>
      <c r="J88" s="2">
        <v>-0.049934387</v>
      </c>
      <c r="K88" s="2">
        <v>-4.5688839</v>
      </c>
    </row>
    <row r="89">
      <c r="A89" s="2">
        <v>98.0</v>
      </c>
      <c r="B89" s="2">
        <v>-0.297369</v>
      </c>
      <c r="C89" s="2">
        <v>6.7199998</v>
      </c>
      <c r="D89" s="2">
        <v>-0.66592216</v>
      </c>
      <c r="E89" s="2">
        <v>9.8000002</v>
      </c>
      <c r="F89" s="2">
        <v>-4.8136892</v>
      </c>
      <c r="G89" s="2">
        <v>4.2800002</v>
      </c>
      <c r="H89" s="2">
        <v>-9.255825</v>
      </c>
      <c r="I89" s="2">
        <v>8.6400003</v>
      </c>
      <c r="J89" s="2">
        <v>-0.054777145</v>
      </c>
      <c r="K89" s="2">
        <v>-4.9606261</v>
      </c>
    </row>
    <row r="90">
      <c r="A90" s="2">
        <v>100.0</v>
      </c>
      <c r="B90" s="2">
        <v>-0.24176979</v>
      </c>
      <c r="C90" s="2">
        <v>6.4000001</v>
      </c>
      <c r="D90" s="2">
        <v>-0.60099983</v>
      </c>
      <c r="E90" s="2">
        <v>10.48</v>
      </c>
      <c r="F90" s="2">
        <v>-5.349349</v>
      </c>
      <c r="G90" s="2">
        <v>4.1199999</v>
      </c>
      <c r="H90" s="2">
        <v>-9.8402119</v>
      </c>
      <c r="I90" s="2">
        <v>8.0</v>
      </c>
      <c r="J90" s="2">
        <v>-0.11807442</v>
      </c>
      <c r="K90" s="2">
        <v>-3.8251991</v>
      </c>
    </row>
    <row r="91">
      <c r="A91" s="2">
        <v>102.0</v>
      </c>
      <c r="B91" s="2">
        <v>-0.36974716</v>
      </c>
      <c r="C91" s="2">
        <v>6.4000001</v>
      </c>
      <c r="D91" s="2">
        <v>-0.45267105</v>
      </c>
      <c r="E91" s="2">
        <v>8.8800001</v>
      </c>
      <c r="F91" s="2">
        <v>-9.5825462</v>
      </c>
      <c r="G91" s="2">
        <v>4.1999998</v>
      </c>
      <c r="H91" s="2">
        <v>-3.9416156</v>
      </c>
      <c r="I91" s="2">
        <v>7.8000002</v>
      </c>
      <c r="J91" s="2">
        <v>-0.11960983</v>
      </c>
      <c r="K91" s="2">
        <v>-4.6101422</v>
      </c>
    </row>
    <row r="92">
      <c r="A92" s="2">
        <v>104.0</v>
      </c>
      <c r="B92" s="2">
        <v>-0.34773064</v>
      </c>
      <c r="C92" s="2">
        <v>6.0</v>
      </c>
      <c r="D92" s="2">
        <v>-0.55610847</v>
      </c>
      <c r="E92" s="2">
        <v>9.2399998</v>
      </c>
      <c r="F92" s="2">
        <v>-7.810689</v>
      </c>
      <c r="G92" s="2">
        <v>3.52</v>
      </c>
      <c r="H92" s="2">
        <v>-4.9967241</v>
      </c>
      <c r="I92" s="2">
        <v>7.4000001</v>
      </c>
      <c r="J92" s="2">
        <v>-0.057630539</v>
      </c>
      <c r="K92" s="2">
        <v>-2.956419</v>
      </c>
    </row>
    <row r="93">
      <c r="A93" s="2">
        <v>106.0</v>
      </c>
      <c r="B93" s="2">
        <v>-0.24302101</v>
      </c>
      <c r="C93" s="2">
        <v>5.5999999</v>
      </c>
      <c r="D93" s="2">
        <v>-0.7969265</v>
      </c>
      <c r="E93" s="2">
        <v>9.6000004</v>
      </c>
      <c r="F93" s="2">
        <v>-4.9817438</v>
      </c>
      <c r="G93" s="2">
        <v>3.6800001</v>
      </c>
      <c r="H93" s="2">
        <v>-12.194472</v>
      </c>
      <c r="I93" s="2">
        <v>7.96</v>
      </c>
      <c r="J93" s="2">
        <v>-0.065259933</v>
      </c>
      <c r="K93" s="2">
        <v>-4.6200862</v>
      </c>
    </row>
    <row r="94">
      <c r="A94" s="2">
        <v>108.0</v>
      </c>
      <c r="B94" s="2">
        <v>-0.39421844</v>
      </c>
      <c r="C94" s="2">
        <v>6.7199998</v>
      </c>
      <c r="D94" s="2">
        <v>-0.64266205</v>
      </c>
      <c r="E94" s="2">
        <v>10.12</v>
      </c>
      <c r="F94" s="2">
        <v>-10.464116</v>
      </c>
      <c r="G94" s="2">
        <v>3.8800001</v>
      </c>
      <c r="H94" s="2">
        <v>-7.8468323</v>
      </c>
      <c r="I94" s="2">
        <v>7.7600002</v>
      </c>
      <c r="J94" s="2">
        <v>-0.076705933</v>
      </c>
      <c r="K94" s="2">
        <v>-3.7052526</v>
      </c>
    </row>
    <row r="95">
      <c r="A95" s="2">
        <v>110.0</v>
      </c>
      <c r="B95" s="2">
        <v>-0.14943123</v>
      </c>
      <c r="C95" s="2">
        <v>5.6799998</v>
      </c>
      <c r="D95" s="2">
        <v>-0.31006813</v>
      </c>
      <c r="E95" s="2">
        <v>9.3599997</v>
      </c>
      <c r="F95" s="2">
        <v>-4.4636397</v>
      </c>
      <c r="G95" s="2">
        <v>3.5999999</v>
      </c>
      <c r="H95" s="2">
        <v>-5.2545023</v>
      </c>
      <c r="I95" s="2">
        <v>8.1999998</v>
      </c>
      <c r="J95" s="2">
        <v>-0.01684761</v>
      </c>
      <c r="K95" s="2">
        <v>-4.5032387</v>
      </c>
    </row>
    <row r="96">
      <c r="A96" s="2">
        <v>112.0</v>
      </c>
      <c r="B96" s="2">
        <v>-0.51697922</v>
      </c>
      <c r="C96" s="2">
        <v>6.4000001</v>
      </c>
      <c r="D96" s="2">
        <v>-0.66482162</v>
      </c>
      <c r="E96" s="2">
        <v>9.6800003</v>
      </c>
      <c r="F96" s="2">
        <v>-8.6819181</v>
      </c>
      <c r="G96" s="2">
        <v>3.96</v>
      </c>
      <c r="H96" s="2">
        <v>-2.9789081</v>
      </c>
      <c r="I96" s="2">
        <v>10.36</v>
      </c>
      <c r="J96" s="2">
        <v>-0.11062241</v>
      </c>
      <c r="K96" s="2">
        <v>-7.7594857</v>
      </c>
    </row>
    <row r="97">
      <c r="A97" s="2">
        <v>114.0</v>
      </c>
      <c r="B97" s="2">
        <v>-0.51670647</v>
      </c>
      <c r="C97" s="2">
        <v>5.6399999</v>
      </c>
      <c r="D97" s="2">
        <v>-0.78918266</v>
      </c>
      <c r="E97" s="2">
        <v>10.52</v>
      </c>
      <c r="F97" s="2">
        <v>-9.2930107</v>
      </c>
      <c r="G97" s="2">
        <v>4.3600001</v>
      </c>
      <c r="H97" s="2">
        <v>-6.3203068</v>
      </c>
      <c r="I97" s="2">
        <v>8.6800003</v>
      </c>
      <c r="J97" s="2">
        <v>-0.11896324</v>
      </c>
      <c r="K97" s="2">
        <v>-5.2480888</v>
      </c>
    </row>
    <row r="98">
      <c r="A98" s="2">
        <v>116.0</v>
      </c>
      <c r="B98" s="2">
        <v>-0.36069489</v>
      </c>
      <c r="C98" s="2">
        <v>6.48</v>
      </c>
      <c r="D98" s="2">
        <v>-0.50366592</v>
      </c>
      <c r="E98" s="2">
        <v>8.8000002</v>
      </c>
      <c r="F98" s="2">
        <v>-7.3023806</v>
      </c>
      <c r="G98" s="2">
        <v>4.1599998</v>
      </c>
      <c r="H98" s="2">
        <v>-6.3034096</v>
      </c>
      <c r="I98" s="2">
        <v>8.1199999</v>
      </c>
      <c r="J98" s="2">
        <v>-0.11299896</v>
      </c>
      <c r="K98" s="2">
        <v>-2.4071689</v>
      </c>
    </row>
    <row r="99">
      <c r="A99" s="2">
        <v>118.0</v>
      </c>
      <c r="B99" s="2">
        <v>-0.076864243</v>
      </c>
      <c r="C99" s="2">
        <v>4.7600002</v>
      </c>
      <c r="D99" s="2">
        <v>-0.22149086</v>
      </c>
      <c r="E99" s="2">
        <v>10.52</v>
      </c>
      <c r="F99" s="2">
        <v>-3.4759712</v>
      </c>
      <c r="G99" s="2">
        <v>4.52</v>
      </c>
      <c r="H99" s="2">
        <v>-5.513783</v>
      </c>
      <c r="I99" s="2">
        <v>10.32</v>
      </c>
      <c r="J99" s="2">
        <v>-0.025640488</v>
      </c>
      <c r="K99" s="2">
        <v>-3.9707944</v>
      </c>
    </row>
    <row r="100">
      <c r="A100" s="2">
        <v>120.0</v>
      </c>
      <c r="B100" s="2">
        <v>-0.13796425</v>
      </c>
      <c r="C100" s="2">
        <v>6.0</v>
      </c>
      <c r="D100" s="2">
        <v>-0.4949398</v>
      </c>
      <c r="E100" s="2">
        <v>10.4</v>
      </c>
      <c r="F100" s="2">
        <v>-5.7028031</v>
      </c>
      <c r="G100" s="2">
        <v>4.0799999</v>
      </c>
      <c r="H100" s="2">
        <v>-8.4619999</v>
      </c>
      <c r="I100" s="2">
        <v>7.8800001</v>
      </c>
      <c r="J100" s="2">
        <v>-0.13601112</v>
      </c>
      <c r="K100" s="2">
        <v>-3.9451272</v>
      </c>
    </row>
    <row r="101">
      <c r="A101" s="2">
        <v>122.0</v>
      </c>
      <c r="B101" s="2">
        <v>-0.48139954</v>
      </c>
      <c r="C101" s="2">
        <v>5.9200001</v>
      </c>
      <c r="D101" s="2">
        <v>-0.67253494</v>
      </c>
      <c r="E101" s="2">
        <v>9.2399998</v>
      </c>
      <c r="F101" s="2">
        <v>-9.2538214</v>
      </c>
      <c r="G101" s="2">
        <v>4.48</v>
      </c>
      <c r="H101" s="2">
        <v>-8.4676933</v>
      </c>
      <c r="I101" s="2">
        <v>8.4399996</v>
      </c>
      <c r="J101" s="2">
        <v>-0.11671066</v>
      </c>
      <c r="K101" s="2">
        <v>-3.9212189</v>
      </c>
    </row>
  </sheetData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>
      <c r="A2" s="2">
        <v>136.0</v>
      </c>
      <c r="B2" s="2">
        <v>-0.44206238</v>
      </c>
      <c r="C2" s="2">
        <v>8.3199997</v>
      </c>
      <c r="D2" s="2">
        <v>-0.56407547</v>
      </c>
      <c r="E2" s="2">
        <v>12.4</v>
      </c>
      <c r="F2" s="2">
        <v>-9.6267529</v>
      </c>
      <c r="G2" s="2">
        <v>5.96</v>
      </c>
      <c r="H2" s="2">
        <v>-5.4089274</v>
      </c>
      <c r="I2" s="2">
        <v>12.04</v>
      </c>
      <c r="J2" s="2">
        <v>-0.027305603</v>
      </c>
      <c r="K2" s="2">
        <v>-4.9807363</v>
      </c>
    </row>
    <row r="3">
      <c r="A3" s="2">
        <v>137.0</v>
      </c>
      <c r="B3" s="2">
        <v>-0.26801682</v>
      </c>
      <c r="C3" s="2">
        <v>8.6400003</v>
      </c>
      <c r="D3" s="2">
        <v>-0.4802742</v>
      </c>
      <c r="E3" s="2">
        <v>14.64</v>
      </c>
      <c r="F3" s="2">
        <v>-5.2890382</v>
      </c>
      <c r="G3" s="2">
        <v>6.0799999</v>
      </c>
      <c r="H3" s="2">
        <v>-5.8988051</v>
      </c>
      <c r="I3" s="2">
        <v>11.08</v>
      </c>
      <c r="J3" s="2">
        <v>-0.0068778992</v>
      </c>
      <c r="K3" s="2">
        <v>-3.7462325</v>
      </c>
    </row>
    <row r="4">
      <c r="A4" s="2">
        <v>138.0</v>
      </c>
      <c r="B4" s="2">
        <v>-0.92367935</v>
      </c>
      <c r="C4" s="2">
        <v>8.8400002</v>
      </c>
      <c r="D4" s="2">
        <v>-1.1216621</v>
      </c>
      <c r="E4" s="2">
        <v>12.8</v>
      </c>
      <c r="F4" s="2">
        <v>-13.300091</v>
      </c>
      <c r="G4" s="2">
        <v>5.5999999</v>
      </c>
      <c r="H4" s="2">
        <v>-5.3063374</v>
      </c>
      <c r="I4" s="2">
        <v>11.04</v>
      </c>
      <c r="J4" s="2">
        <v>0.022312164</v>
      </c>
      <c r="K4" s="2">
        <v>-3.0750227</v>
      </c>
    </row>
    <row r="5">
      <c r="A5" s="2">
        <v>139.0</v>
      </c>
      <c r="B5" s="2">
        <v>-0.18206978</v>
      </c>
      <c r="C5" s="2">
        <v>7.0799999</v>
      </c>
      <c r="D5" s="2">
        <v>-0.62360954</v>
      </c>
      <c r="E5" s="2">
        <v>12.88</v>
      </c>
      <c r="F5" s="2">
        <v>-6.134697</v>
      </c>
      <c r="G5" s="2">
        <v>5.7199998</v>
      </c>
      <c r="H5" s="2">
        <v>-10.138968</v>
      </c>
      <c r="I5" s="2">
        <v>10.64</v>
      </c>
      <c r="J5" s="2">
        <v>0.072408676</v>
      </c>
      <c r="K5" s="2">
        <v>-3.8005512</v>
      </c>
    </row>
    <row r="6">
      <c r="A6" s="2">
        <v>140.0</v>
      </c>
      <c r="B6" s="2">
        <v>-0.62137032</v>
      </c>
      <c r="C6" s="2">
        <v>8.1999998</v>
      </c>
      <c r="D6" s="2">
        <v>-0.80833626</v>
      </c>
      <c r="E6" s="2">
        <v>13.6</v>
      </c>
      <c r="F6" s="2">
        <v>-8.0146322</v>
      </c>
      <c r="G6" s="2">
        <v>5.9200001</v>
      </c>
      <c r="H6" s="2">
        <v>-4.4333963</v>
      </c>
      <c r="I6" s="2">
        <v>10.4</v>
      </c>
      <c r="J6" s="2">
        <v>0.065988541</v>
      </c>
      <c r="K6" s="2">
        <v>-3.3368177</v>
      </c>
    </row>
    <row r="7">
      <c r="A7" s="2">
        <v>141.0</v>
      </c>
      <c r="B7" s="2">
        <v>-0.21287346</v>
      </c>
      <c r="C7" s="2">
        <v>8.5600004</v>
      </c>
      <c r="D7" s="2">
        <v>-0.63195992</v>
      </c>
      <c r="E7" s="2">
        <v>13.48</v>
      </c>
      <c r="F7" s="2">
        <v>-2.9443264</v>
      </c>
      <c r="G7" s="2">
        <v>6.0</v>
      </c>
      <c r="H7" s="2">
        <v>-8.9210148</v>
      </c>
      <c r="I7" s="2">
        <v>11.4</v>
      </c>
      <c r="J7" s="2">
        <v>-0.032457352</v>
      </c>
      <c r="K7" s="2">
        <v>-3.560647</v>
      </c>
    </row>
    <row r="8">
      <c r="A8" s="2">
        <v>142.0</v>
      </c>
      <c r="B8" s="2">
        <v>-0.33237839</v>
      </c>
      <c r="C8" s="2">
        <v>7.4400001</v>
      </c>
      <c r="D8" s="2">
        <v>-0.76261139</v>
      </c>
      <c r="E8" s="2">
        <v>14.12</v>
      </c>
      <c r="F8" s="2">
        <v>-3.7815447</v>
      </c>
      <c r="G8" s="2">
        <v>7.1199999</v>
      </c>
      <c r="H8" s="2">
        <v>-7.0606952</v>
      </c>
      <c r="I8" s="2">
        <v>10.48</v>
      </c>
      <c r="J8" s="2">
        <v>-0.048862457</v>
      </c>
      <c r="K8" s="2">
        <v>-2.5225749</v>
      </c>
    </row>
    <row r="9">
      <c r="A9" s="2">
        <v>143.0</v>
      </c>
      <c r="B9" s="2">
        <v>-0.40226746</v>
      </c>
      <c r="C9" s="2">
        <v>8.3599997</v>
      </c>
      <c r="D9" s="2">
        <v>-0.76869583</v>
      </c>
      <c r="E9" s="2">
        <v>14.64</v>
      </c>
      <c r="F9" s="2">
        <v>-6.0560718</v>
      </c>
      <c r="G9" s="2">
        <v>6.04</v>
      </c>
      <c r="H9" s="2">
        <v>-6.3149505</v>
      </c>
      <c r="I9" s="2">
        <v>10.64</v>
      </c>
      <c r="J9" s="2">
        <v>-0.26441574</v>
      </c>
      <c r="K9" s="2">
        <v>-2.7182178</v>
      </c>
    </row>
    <row r="10">
      <c r="A10" s="2">
        <v>144.0</v>
      </c>
      <c r="B10" s="2">
        <v>-0.37374306</v>
      </c>
      <c r="C10" s="2">
        <v>8.0</v>
      </c>
      <c r="D10" s="2">
        <v>-0.79330254</v>
      </c>
      <c r="E10" s="2">
        <v>13.8</v>
      </c>
      <c r="F10" s="2">
        <v>-5.6318598</v>
      </c>
      <c r="G10" s="2">
        <v>5.2800002</v>
      </c>
      <c r="H10" s="2">
        <v>-7.3458548</v>
      </c>
      <c r="I10" s="2">
        <v>10.4</v>
      </c>
      <c r="J10" s="2">
        <v>0.023542404</v>
      </c>
      <c r="K10" s="2">
        <v>-3.0363855</v>
      </c>
    </row>
    <row r="11">
      <c r="A11" s="2">
        <v>145.0</v>
      </c>
      <c r="B11" s="2">
        <v>-0.31069374</v>
      </c>
      <c r="C11" s="2">
        <v>8.9200001</v>
      </c>
      <c r="D11" s="2">
        <v>-0.74336052</v>
      </c>
      <c r="E11" s="2">
        <v>14.64</v>
      </c>
      <c r="F11" s="2">
        <v>-7.7830658</v>
      </c>
      <c r="G11" s="2">
        <v>5.5599999</v>
      </c>
      <c r="H11" s="2">
        <v>-7.0958405</v>
      </c>
      <c r="I11" s="2">
        <v>10.48</v>
      </c>
      <c r="J11" s="2">
        <v>0.022790909</v>
      </c>
      <c r="K11" s="2">
        <v>-3.0312743</v>
      </c>
    </row>
    <row r="12">
      <c r="A12" s="2">
        <v>146.0</v>
      </c>
      <c r="B12" s="2">
        <v>-0.41719246</v>
      </c>
      <c r="C12" s="2">
        <v>10.6</v>
      </c>
      <c r="D12" s="2">
        <v>-0.95415688</v>
      </c>
      <c r="E12" s="2">
        <v>17.280001</v>
      </c>
      <c r="F12" s="2">
        <v>-5.8672752</v>
      </c>
      <c r="G12" s="2">
        <v>7.2800002</v>
      </c>
      <c r="H12" s="2">
        <v>-8.4370899</v>
      </c>
      <c r="I12" s="2">
        <v>13.72</v>
      </c>
      <c r="J12" s="2">
        <v>-0.071481705</v>
      </c>
      <c r="K12" s="2">
        <v>-3.523838</v>
      </c>
    </row>
    <row r="13">
      <c r="A13" s="2">
        <v>147.0</v>
      </c>
      <c r="B13" s="2">
        <v>-0.37913704</v>
      </c>
      <c r="C13" s="2">
        <v>9.6400003</v>
      </c>
      <c r="D13" s="2">
        <v>-0.80400276</v>
      </c>
      <c r="E13" s="2">
        <v>17.639999</v>
      </c>
      <c r="F13" s="2">
        <v>-6.7154675</v>
      </c>
      <c r="G13" s="2">
        <v>6.8800001</v>
      </c>
      <c r="H13" s="2">
        <v>-7.4151278</v>
      </c>
      <c r="I13" s="2">
        <v>13.72</v>
      </c>
      <c r="J13" s="2">
        <v>-0.14902306</v>
      </c>
      <c r="K13" s="2">
        <v>-3.1017504</v>
      </c>
    </row>
    <row r="14">
      <c r="A14" s="2">
        <v>148.0</v>
      </c>
      <c r="B14" s="2">
        <v>-0.42181969</v>
      </c>
      <c r="C14" s="2">
        <v>10.84</v>
      </c>
      <c r="D14" s="2">
        <v>-0.53832436</v>
      </c>
      <c r="E14" s="2">
        <v>17.16</v>
      </c>
      <c r="F14" s="2">
        <v>-5.7928648</v>
      </c>
      <c r="G14" s="2">
        <v>7.2399998</v>
      </c>
      <c r="H14" s="2">
        <v>-4.0550919</v>
      </c>
      <c r="I14" s="2">
        <v>14.84</v>
      </c>
      <c r="J14" s="2">
        <v>-0.20779991</v>
      </c>
      <c r="K14" s="2">
        <v>-3.6577387</v>
      </c>
    </row>
    <row r="15">
      <c r="A15" s="2">
        <v>149.0</v>
      </c>
      <c r="B15" s="2">
        <v>-0.35086823</v>
      </c>
      <c r="C15" s="2">
        <v>8.6000004</v>
      </c>
      <c r="D15" s="2">
        <v>-0.43907928</v>
      </c>
      <c r="E15" s="2">
        <v>15.6</v>
      </c>
      <c r="F15" s="2">
        <v>-5.888309</v>
      </c>
      <c r="G15" s="2">
        <v>7.2800002</v>
      </c>
      <c r="H15" s="2">
        <v>-2.3050795</v>
      </c>
      <c r="I15" s="2">
        <v>15.32</v>
      </c>
      <c r="J15" s="2">
        <v>0.019550323</v>
      </c>
      <c r="K15" s="2">
        <v>-3.3454475</v>
      </c>
    </row>
    <row r="16">
      <c r="A16" s="2">
        <v>150.0</v>
      </c>
      <c r="B16" s="2">
        <v>-0.50707054</v>
      </c>
      <c r="C16" s="2">
        <v>11.16</v>
      </c>
      <c r="D16" s="2">
        <v>-0.85674477</v>
      </c>
      <c r="E16" s="2">
        <v>16.799999</v>
      </c>
      <c r="F16" s="2">
        <v>-6.5108976</v>
      </c>
      <c r="G16" s="2">
        <v>7.52</v>
      </c>
      <c r="H16" s="2">
        <v>-8.4786482</v>
      </c>
      <c r="I16" s="2">
        <v>14.04</v>
      </c>
      <c r="J16" s="2">
        <v>-0.054655075</v>
      </c>
      <c r="K16" s="2">
        <v>-3.6501696</v>
      </c>
    </row>
    <row r="17">
      <c r="A17" s="2">
        <v>151.0</v>
      </c>
      <c r="B17" s="2">
        <v>-0.058071136</v>
      </c>
      <c r="C17" s="2">
        <v>9.2799997</v>
      </c>
      <c r="D17" s="2">
        <v>-0.21152115</v>
      </c>
      <c r="E17" s="2">
        <v>16.76</v>
      </c>
      <c r="F17" s="2">
        <v>-2.3394027</v>
      </c>
      <c r="G17" s="2">
        <v>8.8800001</v>
      </c>
      <c r="H17" s="2">
        <v>-5.0454745</v>
      </c>
      <c r="I17" s="2">
        <v>16.0</v>
      </c>
      <c r="J17" s="2">
        <v>-0.032421112</v>
      </c>
      <c r="K17" s="2">
        <v>-2.9335709</v>
      </c>
    </row>
    <row r="18">
      <c r="A18" s="2">
        <v>152.0</v>
      </c>
      <c r="B18" s="2">
        <v>-0.20465851</v>
      </c>
      <c r="C18" s="2">
        <v>11.68</v>
      </c>
      <c r="D18" s="2">
        <v>-0.45262146</v>
      </c>
      <c r="E18" s="2">
        <v>17.48</v>
      </c>
      <c r="F18" s="2">
        <v>-4.1876249</v>
      </c>
      <c r="G18" s="2">
        <v>6.8000002</v>
      </c>
      <c r="H18" s="2">
        <v>-6.7159557</v>
      </c>
      <c r="I18" s="2">
        <v>13.84</v>
      </c>
      <c r="J18" s="2">
        <v>0.035625458</v>
      </c>
      <c r="K18" s="2">
        <v>-2.2773738</v>
      </c>
    </row>
    <row r="19">
      <c r="A19" s="2">
        <v>153.0</v>
      </c>
      <c r="B19" s="2">
        <v>-0.18919373</v>
      </c>
      <c r="C19" s="2">
        <v>11.96</v>
      </c>
      <c r="D19" s="2">
        <v>-0.48109436</v>
      </c>
      <c r="E19" s="2">
        <v>17.92</v>
      </c>
      <c r="F19" s="2">
        <v>-5.5342593</v>
      </c>
      <c r="G19" s="2">
        <v>8.0</v>
      </c>
      <c r="H19" s="2">
        <v>-4.6700959</v>
      </c>
      <c r="I19" s="2">
        <v>15.04</v>
      </c>
      <c r="J19" s="2">
        <v>-0.032234192</v>
      </c>
      <c r="K19" s="2">
        <v>-4.6076918</v>
      </c>
    </row>
    <row r="20">
      <c r="A20" s="2">
        <v>154.0</v>
      </c>
      <c r="B20" s="2">
        <v>-0.23172379</v>
      </c>
      <c r="C20" s="2">
        <v>10.28</v>
      </c>
      <c r="D20" s="2">
        <v>-0.52304077</v>
      </c>
      <c r="E20" s="2">
        <v>18.4</v>
      </c>
      <c r="F20" s="2">
        <v>-5.0540867</v>
      </c>
      <c r="G20" s="2">
        <v>8.1599998</v>
      </c>
      <c r="H20" s="2">
        <v>-7.4723225</v>
      </c>
      <c r="I20" s="2">
        <v>14.8</v>
      </c>
      <c r="J20" s="2">
        <v>-0.17930984</v>
      </c>
      <c r="K20" s="2">
        <v>-1.975662</v>
      </c>
    </row>
    <row r="21">
      <c r="A21" s="2">
        <v>155.0</v>
      </c>
      <c r="B21" s="2">
        <v>-0.2956028</v>
      </c>
      <c r="C21" s="2">
        <v>9.8000002</v>
      </c>
      <c r="D21" s="2">
        <v>-0.44946861</v>
      </c>
      <c r="E21" s="2">
        <v>18.16</v>
      </c>
      <c r="F21" s="2">
        <v>-5.4841313</v>
      </c>
      <c r="G21" s="2">
        <v>6.52</v>
      </c>
      <c r="H21" s="2">
        <v>-4.7795005</v>
      </c>
      <c r="I21" s="2">
        <v>13.8</v>
      </c>
      <c r="J21" s="2">
        <v>0.11676216</v>
      </c>
      <c r="K21" s="2">
        <v>-2.8633242</v>
      </c>
    </row>
    <row r="22">
      <c r="A22" s="2">
        <v>77.0</v>
      </c>
      <c r="B22" s="2">
        <v>-0.51037598</v>
      </c>
      <c r="C22" s="2">
        <v>6.5999999</v>
      </c>
      <c r="D22" s="2">
        <v>-0.77069855</v>
      </c>
      <c r="E22" s="2">
        <v>9.8400002</v>
      </c>
      <c r="F22" s="2">
        <v>-8.6499062</v>
      </c>
      <c r="G22" s="2">
        <v>4.3200002</v>
      </c>
      <c r="H22" s="2">
        <v>-6.2851529</v>
      </c>
      <c r="I22" s="2">
        <v>8.3999996</v>
      </c>
      <c r="J22" s="2">
        <v>-0.036750793</v>
      </c>
      <c r="K22" s="2">
        <v>-2.6450489</v>
      </c>
    </row>
    <row r="23">
      <c r="A23" s="2">
        <v>79.0</v>
      </c>
      <c r="B23" s="2">
        <v>-0.48077011</v>
      </c>
      <c r="C23" s="2">
        <v>6.4400001</v>
      </c>
      <c r="D23" s="2">
        <v>-0.61069489</v>
      </c>
      <c r="E23" s="2">
        <v>8.9200001</v>
      </c>
      <c r="F23" s="2">
        <v>-9.6045542</v>
      </c>
      <c r="G23" s="2">
        <v>5.1599998</v>
      </c>
      <c r="H23" s="2">
        <v>-5.2487445</v>
      </c>
      <c r="I23" s="2">
        <v>8.1999998</v>
      </c>
      <c r="J23" s="2">
        <v>0.12641907</v>
      </c>
      <c r="K23" s="2">
        <v>-3.6923876</v>
      </c>
    </row>
    <row r="24">
      <c r="A24" s="2">
        <v>81.0</v>
      </c>
      <c r="B24" s="2">
        <v>-0.58257294</v>
      </c>
      <c r="C24" s="2">
        <v>6.1999998</v>
      </c>
      <c r="D24" s="2">
        <v>-1.0353661</v>
      </c>
      <c r="E24" s="2">
        <v>9.8400002</v>
      </c>
      <c r="F24" s="2">
        <v>-10.442287</v>
      </c>
      <c r="G24" s="2">
        <v>3.8800001</v>
      </c>
      <c r="H24" s="2">
        <v>-8.2367859</v>
      </c>
      <c r="I24" s="2">
        <v>7.7600002</v>
      </c>
      <c r="J24" s="2">
        <v>-0.10498047</v>
      </c>
      <c r="K24" s="2">
        <v>-2.6077099</v>
      </c>
    </row>
    <row r="25">
      <c r="A25" s="2">
        <v>83.0</v>
      </c>
      <c r="B25" s="2">
        <v>-0.50909615</v>
      </c>
      <c r="C25" s="2">
        <v>6.5999999</v>
      </c>
      <c r="D25" s="2">
        <v>-0.75060463</v>
      </c>
      <c r="E25" s="2">
        <v>9.8400002</v>
      </c>
      <c r="F25" s="2">
        <v>-12.505413</v>
      </c>
      <c r="G25" s="2">
        <v>3.96</v>
      </c>
      <c r="H25" s="2">
        <v>-5.3105993</v>
      </c>
      <c r="I25" s="2">
        <v>7.7600002</v>
      </c>
      <c r="J25" s="2">
        <v>-0.02460289</v>
      </c>
      <c r="K25" s="2">
        <v>-2.2159665</v>
      </c>
    </row>
    <row r="26">
      <c r="A26" s="2">
        <v>85.0</v>
      </c>
      <c r="B26" s="2">
        <v>-0.35955048</v>
      </c>
      <c r="C26" s="2">
        <v>6.04</v>
      </c>
      <c r="D26" s="2">
        <v>-0.75711823</v>
      </c>
      <c r="E26" s="2">
        <v>9.8400002</v>
      </c>
      <c r="F26" s="2">
        <v>-6.1859226</v>
      </c>
      <c r="G26" s="2">
        <v>4.48</v>
      </c>
      <c r="H26" s="2">
        <v>-10.970342</v>
      </c>
      <c r="I26" s="2">
        <v>7.8800001</v>
      </c>
      <c r="J26" s="2">
        <v>-0.029472351</v>
      </c>
      <c r="K26" s="2">
        <v>-3.4111838</v>
      </c>
    </row>
    <row r="27">
      <c r="A27" s="2">
        <v>87.0</v>
      </c>
      <c r="B27" s="2">
        <v>-0.50746536</v>
      </c>
      <c r="C27" s="2">
        <v>6.52</v>
      </c>
      <c r="D27" s="2">
        <v>-0.80088425</v>
      </c>
      <c r="E27" s="2">
        <v>9.0</v>
      </c>
      <c r="F27" s="2">
        <v>-10.158357</v>
      </c>
      <c r="G27" s="2">
        <v>4.0</v>
      </c>
      <c r="H27" s="2">
        <v>-5.9391785</v>
      </c>
      <c r="I27" s="2">
        <v>7.96</v>
      </c>
      <c r="J27" s="2">
        <v>-0.14758682</v>
      </c>
      <c r="K27" s="2">
        <v>-3.7561121</v>
      </c>
    </row>
    <row r="28">
      <c r="A28" s="2">
        <v>89.0</v>
      </c>
      <c r="B28" s="2">
        <v>-0.30176353</v>
      </c>
      <c r="C28" s="2">
        <v>6.5999999</v>
      </c>
      <c r="D28" s="2">
        <v>-0.59505272</v>
      </c>
      <c r="E28" s="2">
        <v>9.8400002</v>
      </c>
      <c r="F28" s="2">
        <v>-4.4259787</v>
      </c>
      <c r="G28" s="2">
        <v>3.8800001</v>
      </c>
      <c r="H28" s="2">
        <v>-6.0261936</v>
      </c>
      <c r="I28" s="2">
        <v>8.0799999</v>
      </c>
      <c r="J28" s="2">
        <v>-0.0021495819</v>
      </c>
      <c r="K28" s="2">
        <v>-3.5289097</v>
      </c>
    </row>
    <row r="29">
      <c r="A29" s="2">
        <v>91.0</v>
      </c>
      <c r="B29" s="2">
        <v>-0.28850174</v>
      </c>
      <c r="C29" s="2">
        <v>6.3600001</v>
      </c>
      <c r="D29" s="2">
        <v>-0.81415558</v>
      </c>
      <c r="E29" s="2">
        <v>9.8400002</v>
      </c>
      <c r="F29" s="2">
        <v>-4.7774038</v>
      </c>
      <c r="G29" s="2">
        <v>5.3200002</v>
      </c>
      <c r="H29" s="2">
        <v>-13.249754</v>
      </c>
      <c r="I29" s="2">
        <v>8.0799999</v>
      </c>
      <c r="J29" s="2">
        <v>0.085693359</v>
      </c>
      <c r="K29" s="2">
        <v>-3.6897764</v>
      </c>
    </row>
    <row r="30">
      <c r="A30" s="2">
        <v>93.0</v>
      </c>
      <c r="B30" s="2">
        <v>-0.28194809</v>
      </c>
      <c r="C30" s="2">
        <v>6.5599999</v>
      </c>
      <c r="D30" s="2">
        <v>-0.772686</v>
      </c>
      <c r="E30" s="2">
        <v>9.7200003</v>
      </c>
      <c r="F30" s="2">
        <v>-7.9078436</v>
      </c>
      <c r="G30" s="2">
        <v>4.0799999</v>
      </c>
      <c r="H30" s="2">
        <v>-9.8625793</v>
      </c>
      <c r="I30" s="2">
        <v>8.0</v>
      </c>
      <c r="J30" s="2">
        <v>-0.046913147</v>
      </c>
      <c r="K30" s="2">
        <v>-3.3135362</v>
      </c>
    </row>
    <row r="31">
      <c r="A31" s="2">
        <v>95.0</v>
      </c>
      <c r="B31" s="2">
        <v>-0.38951874</v>
      </c>
      <c r="C31" s="2">
        <v>6.5999999</v>
      </c>
      <c r="D31" s="2">
        <v>-0.65297699</v>
      </c>
      <c r="E31" s="2">
        <v>9.8400002</v>
      </c>
      <c r="F31" s="2">
        <v>-8.3759518</v>
      </c>
      <c r="G31" s="2">
        <v>4.0</v>
      </c>
      <c r="H31" s="2">
        <v>-7.1146441</v>
      </c>
      <c r="I31" s="2">
        <v>7.8000002</v>
      </c>
      <c r="J31" s="2">
        <v>-0.061790466</v>
      </c>
      <c r="K31" s="2">
        <v>-4.8989539</v>
      </c>
    </row>
    <row r="32">
      <c r="A32" s="2">
        <v>97.0</v>
      </c>
      <c r="B32" s="2">
        <v>-0.50626755</v>
      </c>
      <c r="C32" s="2">
        <v>6.0</v>
      </c>
      <c r="D32" s="2">
        <v>-0.82683563</v>
      </c>
      <c r="E32" s="2">
        <v>9.7600002</v>
      </c>
      <c r="F32" s="2">
        <v>-10.975229</v>
      </c>
      <c r="G32" s="2">
        <v>4.04</v>
      </c>
      <c r="H32" s="2">
        <v>-6.6873693</v>
      </c>
      <c r="I32" s="2">
        <v>7.7600002</v>
      </c>
      <c r="J32" s="2">
        <v>-0.077373505</v>
      </c>
      <c r="K32" s="2">
        <v>-2.9994154</v>
      </c>
    </row>
    <row r="33">
      <c r="A33" s="2">
        <v>99.0</v>
      </c>
      <c r="B33" s="2">
        <v>-0.32469368</v>
      </c>
      <c r="C33" s="2">
        <v>6.1999998</v>
      </c>
      <c r="D33" s="2">
        <v>-0.4381237</v>
      </c>
      <c r="E33" s="2">
        <v>9.5600004</v>
      </c>
      <c r="F33" s="2">
        <v>-7.0414524</v>
      </c>
      <c r="G33" s="2">
        <v>4.1599998</v>
      </c>
      <c r="H33" s="2">
        <v>-3.5256371</v>
      </c>
      <c r="I33" s="2">
        <v>9.2799997</v>
      </c>
      <c r="J33" s="2">
        <v>-0.092721939</v>
      </c>
      <c r="K33" s="2">
        <v>-5.8436432</v>
      </c>
    </row>
    <row r="34">
      <c r="A34" s="2">
        <v>101.0</v>
      </c>
      <c r="B34" s="2">
        <v>-0.26134682</v>
      </c>
      <c r="C34" s="2">
        <v>6.5999999</v>
      </c>
      <c r="D34" s="2">
        <v>-0.40738487</v>
      </c>
      <c r="E34" s="2">
        <v>8.4799995</v>
      </c>
      <c r="F34" s="2">
        <v>-3.97733</v>
      </c>
      <c r="G34" s="2">
        <v>6.3200002</v>
      </c>
      <c r="H34" s="2">
        <v>-5.3664122</v>
      </c>
      <c r="I34" s="2">
        <v>8.1999998</v>
      </c>
      <c r="J34" s="2">
        <v>-0.10801125</v>
      </c>
      <c r="K34" s="2">
        <v>-3.4883561</v>
      </c>
    </row>
    <row r="35">
      <c r="A35" s="2">
        <v>103.0</v>
      </c>
      <c r="B35" s="2">
        <v>-0.36669731</v>
      </c>
      <c r="C35" s="2">
        <v>5.5999999</v>
      </c>
      <c r="D35" s="2">
        <v>-0.48293495</v>
      </c>
      <c r="E35" s="2">
        <v>8.6400003</v>
      </c>
      <c r="F35" s="2">
        <v>-7.7426558</v>
      </c>
      <c r="G35" s="2">
        <v>4.0799999</v>
      </c>
      <c r="H35" s="2">
        <v>-5.0141225</v>
      </c>
      <c r="I35" s="2">
        <v>7.7600002</v>
      </c>
      <c r="J35" s="2">
        <v>-0.096574783</v>
      </c>
      <c r="K35" s="2">
        <v>-2.5860312</v>
      </c>
    </row>
    <row r="36">
      <c r="A36" s="2">
        <v>105.0</v>
      </c>
      <c r="B36" s="2">
        <v>-0.26354218</v>
      </c>
      <c r="C36" s="2">
        <v>6.1199999</v>
      </c>
      <c r="D36" s="2">
        <v>-0.5786438</v>
      </c>
      <c r="E36" s="2">
        <v>9.6400003</v>
      </c>
      <c r="F36" s="2">
        <v>-6.2073278</v>
      </c>
      <c r="G36" s="2">
        <v>4.1599998</v>
      </c>
      <c r="H36" s="2">
        <v>-7.5034704</v>
      </c>
      <c r="I36" s="2">
        <v>7.9200001</v>
      </c>
      <c r="J36" s="2">
        <v>-0.031509399</v>
      </c>
      <c r="K36" s="2">
        <v>-2.7408428</v>
      </c>
    </row>
    <row r="37">
      <c r="A37" s="2">
        <v>107.0</v>
      </c>
      <c r="B37" s="2">
        <v>-0.79269028</v>
      </c>
      <c r="C37" s="2">
        <v>6.5999999</v>
      </c>
      <c r="D37" s="2">
        <v>-1.1468735</v>
      </c>
      <c r="E37" s="2">
        <v>9.8400002</v>
      </c>
      <c r="F37" s="2">
        <v>-13.627392</v>
      </c>
      <c r="G37" s="2">
        <v>3.96</v>
      </c>
      <c r="H37" s="2">
        <v>-10.118587</v>
      </c>
      <c r="I37" s="2">
        <v>7.8800001</v>
      </c>
      <c r="J37" s="2">
        <v>0.013679504</v>
      </c>
      <c r="K37" s="2">
        <v>-4.0055923</v>
      </c>
    </row>
    <row r="38">
      <c r="A38" s="2">
        <v>109.0</v>
      </c>
      <c r="B38" s="2">
        <v>-0.37273407</v>
      </c>
      <c r="C38" s="2">
        <v>6.52</v>
      </c>
      <c r="D38" s="2">
        <v>-0.58766937</v>
      </c>
      <c r="E38" s="2">
        <v>9.1199999</v>
      </c>
      <c r="F38" s="2">
        <v>-6.6764627</v>
      </c>
      <c r="G38" s="2">
        <v>3.8800001</v>
      </c>
      <c r="H38" s="2">
        <v>-5.9653511</v>
      </c>
      <c r="I38" s="2">
        <v>7.8000002</v>
      </c>
      <c r="J38" s="2">
        <v>-0.060127258</v>
      </c>
      <c r="K38" s="2">
        <v>-3.5362296</v>
      </c>
    </row>
    <row r="39">
      <c r="A39" s="2">
        <v>111.0</v>
      </c>
      <c r="B39" s="2">
        <v>-0.44764519</v>
      </c>
      <c r="C39" s="2">
        <v>6.3600001</v>
      </c>
      <c r="D39" s="2">
        <v>-0.96012688</v>
      </c>
      <c r="E39" s="2">
        <v>9.5600004</v>
      </c>
      <c r="F39" s="2">
        <v>-10.167678</v>
      </c>
      <c r="G39" s="2">
        <v>4.1599998</v>
      </c>
      <c r="H39" s="2">
        <v>-8.9207687</v>
      </c>
      <c r="I39" s="2">
        <v>7.7600002</v>
      </c>
      <c r="J39" s="2">
        <v>-0.10820198</v>
      </c>
      <c r="K39" s="2">
        <v>-2.8729405</v>
      </c>
    </row>
    <row r="40">
      <c r="A40" s="2">
        <v>113.0</v>
      </c>
      <c r="B40" s="2">
        <v>-0.46461868</v>
      </c>
      <c r="C40" s="2">
        <v>5.52</v>
      </c>
      <c r="D40" s="2">
        <v>-0.74391174</v>
      </c>
      <c r="E40" s="2">
        <v>9.8400002</v>
      </c>
      <c r="F40" s="2">
        <v>-10.724035</v>
      </c>
      <c r="G40" s="2">
        <v>4.8800001</v>
      </c>
      <c r="H40" s="2">
        <v>-4.8437972</v>
      </c>
      <c r="I40" s="2">
        <v>8.1999998</v>
      </c>
      <c r="J40" s="2">
        <v>-0.063144684</v>
      </c>
      <c r="K40" s="2">
        <v>-4.1646495</v>
      </c>
    </row>
    <row r="41">
      <c r="A41" s="2">
        <v>115.0</v>
      </c>
      <c r="B41" s="2">
        <v>-0.17471123</v>
      </c>
      <c r="C41" s="2">
        <v>6.1599998</v>
      </c>
      <c r="D41" s="2">
        <v>-0.17300987</v>
      </c>
      <c r="E41" s="2">
        <v>9.3999996</v>
      </c>
      <c r="F41" s="2">
        <v>-4.7436409</v>
      </c>
      <c r="G41" s="2">
        <v>5.48</v>
      </c>
      <c r="H41" s="2">
        <v>-1.8791165</v>
      </c>
      <c r="I41" s="2">
        <v>8.1199999</v>
      </c>
      <c r="J41" s="2">
        <v>-0.0052852631</v>
      </c>
      <c r="K41" s="2">
        <v>-3.7606671</v>
      </c>
    </row>
  </sheetData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>
      <c r="A2" s="2">
        <v>32.0</v>
      </c>
      <c r="B2" s="2">
        <v>-1.4129276</v>
      </c>
      <c r="C2" s="2">
        <v>9.8800001</v>
      </c>
      <c r="D2" s="2">
        <v>-2.3636036</v>
      </c>
      <c r="E2" s="2">
        <v>17.639999</v>
      </c>
      <c r="F2" s="2">
        <v>-22.518501</v>
      </c>
      <c r="G2" s="2">
        <v>6.8000002</v>
      </c>
      <c r="H2" s="2">
        <v>-14.762802</v>
      </c>
      <c r="I2" s="2">
        <v>11.68</v>
      </c>
      <c r="J2" s="2">
        <v>-0.011617661</v>
      </c>
      <c r="K2" s="2">
        <v>-4.2317791</v>
      </c>
    </row>
    <row r="3">
      <c r="A3" s="2">
        <v>34.0</v>
      </c>
      <c r="B3" s="2">
        <v>-1.1683083</v>
      </c>
      <c r="C3" s="2">
        <v>9.8800001</v>
      </c>
      <c r="D3" s="2">
        <v>-2.2813911</v>
      </c>
      <c r="E3" s="2">
        <v>16.120001</v>
      </c>
      <c r="F3" s="2">
        <v>-20.400986</v>
      </c>
      <c r="G3" s="2">
        <v>7.04</v>
      </c>
      <c r="H3" s="2">
        <v>-17.645643</v>
      </c>
      <c r="I3" s="2">
        <v>11.24</v>
      </c>
      <c r="J3" s="2">
        <v>-0.10270309</v>
      </c>
      <c r="K3" s="2">
        <v>-3.5203292</v>
      </c>
    </row>
    <row r="4">
      <c r="A4" s="2">
        <v>36.0</v>
      </c>
      <c r="B4" s="2">
        <v>-0.97006798</v>
      </c>
      <c r="C4" s="2">
        <v>9.8800001</v>
      </c>
      <c r="D4" s="2">
        <v>-1.6947956</v>
      </c>
      <c r="E4" s="2">
        <v>17.92</v>
      </c>
      <c r="F4" s="2">
        <v>-15.087505</v>
      </c>
      <c r="G4" s="2">
        <v>6.96</v>
      </c>
      <c r="H4" s="2">
        <v>-9.1853399</v>
      </c>
      <c r="I4" s="2">
        <v>12.08</v>
      </c>
      <c r="J4" s="2">
        <v>-0.04784584</v>
      </c>
      <c r="K4" s="2">
        <v>-2.915894</v>
      </c>
    </row>
    <row r="5">
      <c r="A5" s="2">
        <v>38.0</v>
      </c>
      <c r="B5" s="2">
        <v>-1.0507622</v>
      </c>
      <c r="C5" s="2">
        <v>9.8800001</v>
      </c>
      <c r="D5" s="2">
        <v>-2.4100876</v>
      </c>
      <c r="E5" s="2">
        <v>18.32</v>
      </c>
      <c r="F5" s="2">
        <v>-13.09201</v>
      </c>
      <c r="G5" s="2">
        <v>6.8000002</v>
      </c>
      <c r="H5" s="2">
        <v>-22.727541</v>
      </c>
      <c r="I5" s="2">
        <v>11.28</v>
      </c>
      <c r="J5" s="2">
        <v>0.031036377</v>
      </c>
      <c r="K5" s="2">
        <v>-3.4767647</v>
      </c>
    </row>
    <row r="6">
      <c r="A6" s="2">
        <v>40.0</v>
      </c>
      <c r="B6" s="2">
        <v>-0.66676712</v>
      </c>
      <c r="C6" s="2">
        <v>9.8800001</v>
      </c>
      <c r="D6" s="2">
        <v>-2.1405182</v>
      </c>
      <c r="E6" s="2">
        <v>16.719999</v>
      </c>
      <c r="F6" s="2">
        <v>-10.847713</v>
      </c>
      <c r="G6" s="2">
        <v>7.4400001</v>
      </c>
      <c r="H6" s="2">
        <v>-18.731699</v>
      </c>
      <c r="I6" s="2">
        <v>11.24</v>
      </c>
      <c r="J6" s="2">
        <v>-0.1243782</v>
      </c>
      <c r="K6" s="2">
        <v>-4.2264948</v>
      </c>
    </row>
    <row r="7">
      <c r="A7" s="2">
        <v>42.0</v>
      </c>
      <c r="B7" s="2">
        <v>-0.90973663</v>
      </c>
      <c r="C7" s="2">
        <v>9.8800001</v>
      </c>
      <c r="D7" s="2">
        <v>-2.0229759</v>
      </c>
      <c r="E7" s="2">
        <v>15.96</v>
      </c>
      <c r="F7" s="2">
        <v>-13.414402</v>
      </c>
      <c r="G7" s="2">
        <v>7.1999998</v>
      </c>
      <c r="H7" s="2">
        <v>-14.106007</v>
      </c>
      <c r="I7" s="2">
        <v>11.36</v>
      </c>
      <c r="J7" s="2">
        <v>-0.016132355</v>
      </c>
      <c r="K7" s="2">
        <v>-3.8958972</v>
      </c>
    </row>
    <row r="8">
      <c r="A8" s="2">
        <v>44.0</v>
      </c>
      <c r="B8" s="2">
        <v>-0.87664032</v>
      </c>
      <c r="C8" s="2">
        <v>9.8800001</v>
      </c>
      <c r="D8" s="2">
        <v>-2.1696358</v>
      </c>
      <c r="E8" s="2">
        <v>18.92</v>
      </c>
      <c r="F8" s="2">
        <v>-12.035547</v>
      </c>
      <c r="G8" s="2">
        <v>6.8400002</v>
      </c>
      <c r="H8" s="2">
        <v>-20.825073</v>
      </c>
      <c r="I8" s="2">
        <v>11.24</v>
      </c>
      <c r="J8" s="2">
        <v>-0.11225891</v>
      </c>
      <c r="K8" s="2">
        <v>-3.6492641</v>
      </c>
    </row>
    <row r="9">
      <c r="A9" s="2">
        <v>46.0</v>
      </c>
      <c r="B9" s="2">
        <v>-1.1454124</v>
      </c>
      <c r="C9" s="2">
        <v>9.8800001</v>
      </c>
      <c r="D9" s="2">
        <v>-2.0356522</v>
      </c>
      <c r="E9" s="2">
        <v>15.96</v>
      </c>
      <c r="F9" s="2">
        <v>-17.398657</v>
      </c>
      <c r="G9" s="2">
        <v>7.0799999</v>
      </c>
      <c r="H9" s="2">
        <v>-19.564356</v>
      </c>
      <c r="I9" s="2">
        <v>11.72</v>
      </c>
      <c r="J9" s="2">
        <v>-0.20028305</v>
      </c>
      <c r="K9" s="2">
        <v>-3.8504834</v>
      </c>
    </row>
    <row r="10">
      <c r="A10" s="2">
        <v>48.0</v>
      </c>
      <c r="B10" s="2">
        <v>-1.1498413</v>
      </c>
      <c r="C10" s="2">
        <v>9.8800001</v>
      </c>
      <c r="D10" s="2">
        <v>-1.9906921</v>
      </c>
      <c r="E10" s="2">
        <v>18.24</v>
      </c>
      <c r="F10" s="2">
        <v>-21.054317</v>
      </c>
      <c r="G10" s="2">
        <v>7.0</v>
      </c>
      <c r="H10" s="2">
        <v>-13.503906</v>
      </c>
      <c r="I10" s="2">
        <v>11.92</v>
      </c>
      <c r="J10" s="2">
        <v>-0.13798141</v>
      </c>
      <c r="K10" s="2">
        <v>-4.0214601</v>
      </c>
    </row>
    <row r="11">
      <c r="A11" s="2">
        <v>50.0</v>
      </c>
      <c r="B11" s="2">
        <v>-0.82271576</v>
      </c>
      <c r="C11" s="2">
        <v>9.8800001</v>
      </c>
      <c r="D11" s="2">
        <v>-1.9455414</v>
      </c>
      <c r="E11" s="2">
        <v>17.799999</v>
      </c>
      <c r="F11" s="2">
        <v>-15.2281</v>
      </c>
      <c r="G11" s="2">
        <v>6.96</v>
      </c>
      <c r="H11" s="2">
        <v>-19.374058</v>
      </c>
      <c r="I11" s="2">
        <v>11.72</v>
      </c>
      <c r="J11" s="2">
        <v>-0.096031189</v>
      </c>
      <c r="K11" s="2">
        <v>-4.0172195</v>
      </c>
    </row>
    <row r="12">
      <c r="A12" s="2">
        <v>52.0</v>
      </c>
      <c r="B12" s="2">
        <v>-1.0931511</v>
      </c>
      <c r="C12" s="2">
        <v>9.8800001</v>
      </c>
      <c r="D12" s="2">
        <v>-1.9301643</v>
      </c>
      <c r="E12" s="2">
        <v>18.440001</v>
      </c>
      <c r="F12" s="2">
        <v>-22.352024</v>
      </c>
      <c r="G12" s="2">
        <v>6.96</v>
      </c>
      <c r="H12" s="2">
        <v>-12.829376</v>
      </c>
      <c r="I12" s="2">
        <v>11.72</v>
      </c>
      <c r="J12" s="2">
        <v>-0.11302185</v>
      </c>
      <c r="K12" s="2">
        <v>-4.3675737</v>
      </c>
    </row>
    <row r="13">
      <c r="A13" s="2">
        <v>54.0</v>
      </c>
      <c r="B13" s="2">
        <v>-0.91553497</v>
      </c>
      <c r="C13" s="2">
        <v>9.8800001</v>
      </c>
      <c r="D13" s="2">
        <v>-1.9446564</v>
      </c>
      <c r="E13" s="2">
        <v>14.44</v>
      </c>
      <c r="F13" s="2">
        <v>-12.456176</v>
      </c>
      <c r="G13" s="2">
        <v>6.8000002</v>
      </c>
      <c r="H13" s="2">
        <v>-16.202227</v>
      </c>
      <c r="I13" s="2">
        <v>11.8</v>
      </c>
      <c r="J13" s="2">
        <v>-0.14775848</v>
      </c>
      <c r="K13" s="2">
        <v>-4.8116808</v>
      </c>
    </row>
    <row r="14">
      <c r="A14" s="2">
        <v>56.0</v>
      </c>
      <c r="B14" s="2">
        <v>-1.0036449</v>
      </c>
      <c r="C14" s="2">
        <v>9.8800001</v>
      </c>
      <c r="D14" s="2">
        <v>-2.2538929</v>
      </c>
      <c r="E14" s="2">
        <v>18.959999</v>
      </c>
      <c r="F14" s="2">
        <v>-16.3859</v>
      </c>
      <c r="G14" s="2">
        <v>6.8400002</v>
      </c>
      <c r="H14" s="2">
        <v>-18.090481</v>
      </c>
      <c r="I14" s="2">
        <v>11.4</v>
      </c>
      <c r="J14" s="2">
        <v>0.090154648</v>
      </c>
      <c r="K14" s="2">
        <v>-4.7909498</v>
      </c>
    </row>
    <row r="15">
      <c r="A15" s="2">
        <v>58.0</v>
      </c>
      <c r="B15" s="2">
        <v>-0.70675278</v>
      </c>
      <c r="C15" s="2">
        <v>9.8400002</v>
      </c>
      <c r="D15" s="2">
        <v>-1.4859581</v>
      </c>
      <c r="E15" s="2">
        <v>14.6</v>
      </c>
      <c r="F15" s="2">
        <v>-11.306821</v>
      </c>
      <c r="G15" s="2">
        <v>7.0</v>
      </c>
      <c r="H15" s="2">
        <v>-14.819595</v>
      </c>
      <c r="I15" s="2">
        <v>11.4</v>
      </c>
      <c r="J15" s="2">
        <v>-0.033714294</v>
      </c>
      <c r="K15" s="2">
        <v>-5.2511311</v>
      </c>
    </row>
    <row r="16">
      <c r="A16" s="2">
        <v>60.0</v>
      </c>
      <c r="B16" s="2">
        <v>-0.82901001</v>
      </c>
      <c r="C16" s="2">
        <v>9.8800001</v>
      </c>
      <c r="D16" s="2">
        <v>-2.0513649</v>
      </c>
      <c r="E16" s="2">
        <v>14.16</v>
      </c>
      <c r="F16" s="2">
        <v>-14.479997</v>
      </c>
      <c r="G16" s="2">
        <v>7.1999998</v>
      </c>
      <c r="H16" s="2">
        <v>-19.329775</v>
      </c>
      <c r="I16" s="2">
        <v>11.52</v>
      </c>
      <c r="J16" s="2">
        <v>0.0054740906</v>
      </c>
      <c r="K16" s="2">
        <v>-3.8472486</v>
      </c>
    </row>
    <row r="17">
      <c r="A17" s="2">
        <v>62.0</v>
      </c>
      <c r="B17" s="2">
        <v>-0.63137054</v>
      </c>
      <c r="C17" s="2">
        <v>9.8800001</v>
      </c>
      <c r="D17" s="2">
        <v>-1.5986099</v>
      </c>
      <c r="E17" s="2">
        <v>17.440001</v>
      </c>
      <c r="F17" s="2">
        <v>-9.8080425</v>
      </c>
      <c r="G17" s="2">
        <v>7.48</v>
      </c>
      <c r="H17" s="2">
        <v>-13.278192</v>
      </c>
      <c r="I17" s="2">
        <v>11.88</v>
      </c>
      <c r="J17" s="2">
        <v>-0.019195557</v>
      </c>
      <c r="K17" s="2">
        <v>-3.7851939</v>
      </c>
    </row>
    <row r="18">
      <c r="A18" s="2">
        <v>64.0</v>
      </c>
      <c r="B18" s="2">
        <v>-0.98537445</v>
      </c>
      <c r="C18" s="2">
        <v>9.8800001</v>
      </c>
      <c r="D18" s="2">
        <v>-2.0187454</v>
      </c>
      <c r="E18" s="2">
        <v>17.799999</v>
      </c>
      <c r="F18" s="2">
        <v>-18.017105</v>
      </c>
      <c r="G18" s="2">
        <v>6.8000002</v>
      </c>
      <c r="H18" s="2">
        <v>-17.844229</v>
      </c>
      <c r="I18" s="2">
        <v>11.68</v>
      </c>
      <c r="J18" s="2">
        <v>-0.095348358</v>
      </c>
      <c r="K18" s="2">
        <v>-3.7826734</v>
      </c>
    </row>
    <row r="19">
      <c r="A19" s="2">
        <v>66.0</v>
      </c>
      <c r="B19" s="2">
        <v>-0.8484726</v>
      </c>
      <c r="C19" s="2">
        <v>9.8800001</v>
      </c>
      <c r="D19" s="2">
        <v>-1.8481674</v>
      </c>
      <c r="E19" s="2">
        <v>16.200001</v>
      </c>
      <c r="F19" s="2">
        <v>-13.029682</v>
      </c>
      <c r="G19" s="2">
        <v>7.8400002</v>
      </c>
      <c r="H19" s="2">
        <v>-17.653481</v>
      </c>
      <c r="I19" s="2">
        <v>11.48</v>
      </c>
      <c r="J19" s="2">
        <v>-0.10902786</v>
      </c>
      <c r="K19" s="2">
        <v>-3.9495757</v>
      </c>
    </row>
    <row r="20">
      <c r="A20" s="2">
        <v>68.0</v>
      </c>
      <c r="B20" s="2">
        <v>-0.7927475</v>
      </c>
      <c r="C20" s="2">
        <v>9.8800001</v>
      </c>
      <c r="D20" s="2">
        <v>-1.6685944</v>
      </c>
      <c r="E20" s="2">
        <v>17.120001</v>
      </c>
      <c r="F20" s="2">
        <v>-16.159569</v>
      </c>
      <c r="G20" s="2">
        <v>6.9200001</v>
      </c>
      <c r="H20" s="2">
        <v>-12.264075</v>
      </c>
      <c r="I20" s="2">
        <v>11.64</v>
      </c>
      <c r="J20" s="2">
        <v>0.027511597</v>
      </c>
      <c r="K20" s="2">
        <v>-2.8541179</v>
      </c>
    </row>
    <row r="21">
      <c r="A21" s="2">
        <v>70.0</v>
      </c>
      <c r="B21" s="2">
        <v>-0.48213005</v>
      </c>
      <c r="C21" s="2">
        <v>9.6000004</v>
      </c>
      <c r="D21" s="2">
        <v>-1.3639812</v>
      </c>
      <c r="E21" s="2">
        <v>18.92</v>
      </c>
      <c r="F21" s="2">
        <v>-8.9371967</v>
      </c>
      <c r="G21" s="2">
        <v>6.8000002</v>
      </c>
      <c r="H21" s="2">
        <v>-11.429569</v>
      </c>
      <c r="I21" s="2">
        <v>11.92</v>
      </c>
      <c r="J21" s="2">
        <v>-0.015806198</v>
      </c>
      <c r="K21" s="2">
        <v>-4.8847489</v>
      </c>
    </row>
    <row r="22">
      <c r="A22" s="2">
        <v>92.0</v>
      </c>
      <c r="B22" s="2">
        <v>-1.3320503</v>
      </c>
      <c r="C22" s="2">
        <v>19.68</v>
      </c>
      <c r="F22" s="2">
        <v>-18.212475</v>
      </c>
      <c r="G22" s="2">
        <v>11.28</v>
      </c>
      <c r="H22" s="2">
        <v>-16.197277</v>
      </c>
      <c r="K22" s="2">
        <v>-3.6572218</v>
      </c>
    </row>
    <row r="23">
      <c r="A23" s="2">
        <v>93.0</v>
      </c>
      <c r="B23" s="2">
        <v>-1.2405319</v>
      </c>
      <c r="C23" s="2">
        <v>20.440001</v>
      </c>
      <c r="F23" s="2">
        <v>-11.488607</v>
      </c>
      <c r="G23" s="2">
        <v>11.12</v>
      </c>
      <c r="H23" s="2">
        <v>-8.0310526</v>
      </c>
      <c r="K23" s="2">
        <v>-2.8918362</v>
      </c>
    </row>
    <row r="24">
      <c r="A24" s="2">
        <v>94.0</v>
      </c>
      <c r="B24" s="2">
        <v>-0.87192154</v>
      </c>
      <c r="C24" s="2">
        <v>21.200001</v>
      </c>
      <c r="F24" s="2">
        <v>-12.140444</v>
      </c>
      <c r="G24" s="2">
        <v>11.08</v>
      </c>
      <c r="H24" s="2">
        <v>-9.0987396</v>
      </c>
      <c r="K24" s="2">
        <v>-3.3637481</v>
      </c>
    </row>
    <row r="25">
      <c r="A25" s="2">
        <v>95.0</v>
      </c>
      <c r="B25" s="2">
        <v>-1.0600662</v>
      </c>
      <c r="C25" s="2">
        <v>17.639999</v>
      </c>
      <c r="F25" s="2">
        <v>-12.100281</v>
      </c>
      <c r="G25" s="2">
        <v>11.56</v>
      </c>
      <c r="H25" s="2">
        <v>-12.100281</v>
      </c>
      <c r="K25" s="2">
        <v>-4.1580577</v>
      </c>
    </row>
    <row r="26">
      <c r="A26" s="2">
        <v>96.0</v>
      </c>
      <c r="B26" s="2">
        <v>-0.6605854</v>
      </c>
      <c r="C26" s="2">
        <v>21.559999</v>
      </c>
      <c r="F26" s="2">
        <v>-7.7785587</v>
      </c>
      <c r="G26" s="2">
        <v>11.0</v>
      </c>
      <c r="H26" s="2">
        <v>-6.5855017</v>
      </c>
      <c r="K26" s="2">
        <v>-4.5869336</v>
      </c>
    </row>
    <row r="27">
      <c r="A27" s="2">
        <v>97.0</v>
      </c>
      <c r="B27" s="2">
        <v>-1.075758</v>
      </c>
      <c r="C27" s="2">
        <v>14.96</v>
      </c>
      <c r="F27" s="2">
        <v>-14.536342</v>
      </c>
      <c r="G27" s="2">
        <v>10.92</v>
      </c>
      <c r="H27" s="2">
        <v>-9.5261955</v>
      </c>
      <c r="K27" s="2">
        <v>-3.0345771</v>
      </c>
    </row>
    <row r="28">
      <c r="A28" s="2">
        <v>98.0</v>
      </c>
      <c r="B28" s="2">
        <v>-0.91923141</v>
      </c>
      <c r="C28" s="2">
        <v>18.040001</v>
      </c>
      <c r="F28" s="2">
        <v>-10.252021</v>
      </c>
      <c r="G28" s="2">
        <v>10.92</v>
      </c>
      <c r="H28" s="2">
        <v>-8.9543705</v>
      </c>
      <c r="K28" s="2">
        <v>-3.2621808</v>
      </c>
    </row>
    <row r="29">
      <c r="A29" s="2">
        <v>99.0</v>
      </c>
      <c r="B29" s="2">
        <v>-0.92137909</v>
      </c>
      <c r="C29" s="2">
        <v>17.040001</v>
      </c>
      <c r="F29" s="2">
        <v>-14.233404</v>
      </c>
      <c r="G29" s="2">
        <v>11.32</v>
      </c>
      <c r="H29" s="2">
        <v>-12.017287</v>
      </c>
      <c r="K29" s="2">
        <v>-3.5419831</v>
      </c>
    </row>
    <row r="30">
      <c r="A30" s="2">
        <v>100.0</v>
      </c>
      <c r="B30" s="2">
        <v>-1.0868282</v>
      </c>
      <c r="C30" s="2">
        <v>20.719999</v>
      </c>
      <c r="F30" s="2">
        <v>-13.259962</v>
      </c>
      <c r="G30" s="2">
        <v>11.36</v>
      </c>
      <c r="H30" s="2">
        <v>-12.322845</v>
      </c>
      <c r="K30" s="2">
        <v>-2.4717402</v>
      </c>
    </row>
    <row r="31">
      <c r="A31" s="2">
        <v>101.0</v>
      </c>
      <c r="B31" s="2">
        <v>-1.1434784</v>
      </c>
      <c r="C31" s="2">
        <v>19.16</v>
      </c>
      <c r="F31" s="2">
        <v>-16.488319</v>
      </c>
      <c r="G31" s="2">
        <v>10.92</v>
      </c>
      <c r="H31" s="2">
        <v>-7.7294588</v>
      </c>
      <c r="K31" s="2">
        <v>-4.6114645</v>
      </c>
    </row>
    <row r="32">
      <c r="A32" s="2">
        <v>102.0</v>
      </c>
      <c r="B32" s="2">
        <v>-0.70273399</v>
      </c>
      <c r="C32" s="2">
        <v>20.360001</v>
      </c>
      <c r="F32" s="2">
        <v>-10.061632</v>
      </c>
      <c r="G32" s="2">
        <v>10.96</v>
      </c>
      <c r="H32" s="2">
        <v>-9.3451099</v>
      </c>
      <c r="K32" s="2">
        <v>-2.7895763</v>
      </c>
    </row>
    <row r="33">
      <c r="A33" s="2">
        <v>103.0</v>
      </c>
      <c r="B33" s="2">
        <v>-0.94565773</v>
      </c>
      <c r="C33" s="2">
        <v>18.719999</v>
      </c>
      <c r="F33" s="2">
        <v>-12.216652</v>
      </c>
      <c r="G33" s="2">
        <v>11.08</v>
      </c>
      <c r="H33" s="2">
        <v>-9.2015257</v>
      </c>
      <c r="K33" s="2">
        <v>-2.6934881</v>
      </c>
    </row>
    <row r="34">
      <c r="A34" s="2">
        <v>104.0</v>
      </c>
      <c r="B34" s="2">
        <v>-0.52356529</v>
      </c>
      <c r="C34" s="2">
        <v>17.639999</v>
      </c>
      <c r="F34" s="2">
        <v>-7.5482454</v>
      </c>
      <c r="G34" s="2">
        <v>11.32</v>
      </c>
      <c r="H34" s="2">
        <v>-6.3967371</v>
      </c>
      <c r="K34" s="2">
        <v>-2.8432188</v>
      </c>
    </row>
    <row r="35">
      <c r="A35" s="2">
        <v>105.0</v>
      </c>
      <c r="B35" s="2">
        <v>-0.88594818</v>
      </c>
      <c r="C35" s="2">
        <v>20.6</v>
      </c>
      <c r="F35" s="2">
        <v>-13.796242</v>
      </c>
      <c r="G35" s="2">
        <v>11.12</v>
      </c>
      <c r="H35" s="2">
        <v>-9.7357483</v>
      </c>
      <c r="K35" s="2">
        <v>-2.9495583</v>
      </c>
    </row>
    <row r="36">
      <c r="A36" s="2">
        <v>106.0</v>
      </c>
      <c r="B36" s="2">
        <v>-0.92815781</v>
      </c>
      <c r="C36" s="2">
        <v>16.360001</v>
      </c>
      <c r="F36" s="2">
        <v>-13.654381</v>
      </c>
      <c r="G36" s="2">
        <v>10.92</v>
      </c>
      <c r="H36" s="2">
        <v>-9.8898315</v>
      </c>
      <c r="K36" s="2">
        <v>-3.9557228</v>
      </c>
    </row>
    <row r="37">
      <c r="A37" s="2">
        <v>107.0</v>
      </c>
      <c r="B37" s="2">
        <v>-0.81513786</v>
      </c>
      <c r="C37" s="2">
        <v>18.6</v>
      </c>
      <c r="F37" s="2">
        <v>-10.482662</v>
      </c>
      <c r="G37" s="2">
        <v>11.8</v>
      </c>
      <c r="H37" s="2">
        <v>-10.482662</v>
      </c>
      <c r="K37" s="2">
        <v>-2.9222085</v>
      </c>
    </row>
    <row r="38">
      <c r="A38" s="2">
        <v>108.0</v>
      </c>
      <c r="B38" s="2">
        <v>-0.98758888</v>
      </c>
      <c r="C38" s="2">
        <v>17.52</v>
      </c>
      <c r="F38" s="2">
        <v>-13.206447</v>
      </c>
      <c r="G38" s="2">
        <v>10.92</v>
      </c>
      <c r="H38" s="2">
        <v>-9.0716972</v>
      </c>
      <c r="K38" s="2">
        <v>-2.788063</v>
      </c>
    </row>
    <row r="39">
      <c r="A39" s="2">
        <v>109.0</v>
      </c>
      <c r="B39" s="2">
        <v>-0.48339272</v>
      </c>
      <c r="C39" s="2">
        <v>18.84</v>
      </c>
      <c r="F39" s="2">
        <v>-5.3069868</v>
      </c>
      <c r="G39" s="2">
        <v>10.92</v>
      </c>
      <c r="H39" s="2">
        <v>-4.1006899</v>
      </c>
      <c r="K39" s="2">
        <v>-3.1092072</v>
      </c>
    </row>
    <row r="40">
      <c r="A40" s="2">
        <v>110.0</v>
      </c>
      <c r="B40" s="2">
        <v>-0.89573097</v>
      </c>
      <c r="C40" s="2">
        <v>16.959999</v>
      </c>
      <c r="F40" s="2">
        <v>-11.986897</v>
      </c>
      <c r="G40" s="2">
        <v>10.92</v>
      </c>
      <c r="H40" s="2">
        <v>-7.304698</v>
      </c>
      <c r="K40" s="2">
        <v>-3.7295046</v>
      </c>
    </row>
    <row r="41">
      <c r="A41" s="2">
        <v>111.0</v>
      </c>
      <c r="B41" s="2">
        <v>-0.94840622</v>
      </c>
      <c r="C41" s="2">
        <v>21.52</v>
      </c>
      <c r="F41" s="2">
        <v>-11.344095</v>
      </c>
      <c r="G41" s="2">
        <v>12.2</v>
      </c>
      <c r="H41" s="2">
        <v>-11.344095</v>
      </c>
      <c r="K41" s="2">
        <v>-3.0848172</v>
      </c>
    </row>
  </sheetData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>
      <c r="A2" s="2">
        <v>32.0</v>
      </c>
      <c r="B2" s="2">
        <v>-0.34946632</v>
      </c>
      <c r="C2" s="2">
        <v>9.7600002</v>
      </c>
      <c r="D2" s="2">
        <v>-0.62225914</v>
      </c>
      <c r="E2" s="2">
        <v>15.32</v>
      </c>
      <c r="F2" s="2">
        <v>-7.1816711</v>
      </c>
      <c r="G2" s="2">
        <v>8.6400003</v>
      </c>
      <c r="H2" s="2">
        <v>-6.5309706</v>
      </c>
      <c r="I2" s="2">
        <v>11.52</v>
      </c>
      <c r="J2" s="2">
        <v>-0.35571098</v>
      </c>
      <c r="K2" s="2">
        <v>-5.0298762</v>
      </c>
    </row>
    <row r="3">
      <c r="A3" s="2">
        <v>34.0</v>
      </c>
      <c r="B3" s="2">
        <v>-0.13964272</v>
      </c>
      <c r="C3" s="2">
        <v>10.32</v>
      </c>
      <c r="D3" s="2">
        <v>-0.27622795</v>
      </c>
      <c r="E3" s="2">
        <v>16.52</v>
      </c>
      <c r="F3" s="2">
        <v>-3.5178373</v>
      </c>
      <c r="G3" s="2">
        <v>10.0</v>
      </c>
      <c r="H3" s="2">
        <v>-5.6844106</v>
      </c>
      <c r="I3" s="2">
        <v>16.040001</v>
      </c>
      <c r="J3" s="2">
        <v>-0.26629829</v>
      </c>
      <c r="K3" s="2">
        <v>-3.7256956</v>
      </c>
    </row>
    <row r="4">
      <c r="A4" s="2">
        <v>36.0</v>
      </c>
      <c r="B4" s="2">
        <v>-0.40764236</v>
      </c>
      <c r="C4" s="2">
        <v>10.32</v>
      </c>
      <c r="D4" s="2">
        <v>-0.5881958</v>
      </c>
      <c r="E4" s="2">
        <v>16.360001</v>
      </c>
      <c r="F4" s="2">
        <v>-9.5229549</v>
      </c>
      <c r="G4" s="2">
        <v>7.1999998</v>
      </c>
      <c r="H4" s="2">
        <v>-4.2894373</v>
      </c>
      <c r="I4" s="2">
        <v>11.68</v>
      </c>
      <c r="J4" s="2">
        <v>-0.097019196</v>
      </c>
      <c r="K4" s="2">
        <v>-3.6228344</v>
      </c>
    </row>
    <row r="5">
      <c r="A5" s="2">
        <v>38.0</v>
      </c>
      <c r="B5" s="2">
        <v>-0.40100288</v>
      </c>
      <c r="C5" s="2">
        <v>9.6400003</v>
      </c>
      <c r="D5" s="2">
        <v>-0.66784096</v>
      </c>
      <c r="E5" s="2">
        <v>18.24</v>
      </c>
      <c r="F5" s="2">
        <v>-8.0460339</v>
      </c>
      <c r="G5" s="2">
        <v>7.1999998</v>
      </c>
      <c r="H5" s="2">
        <v>-5.9546428</v>
      </c>
      <c r="I5" s="2">
        <v>12.68</v>
      </c>
      <c r="J5" s="2">
        <v>-0.20869637</v>
      </c>
      <c r="K5" s="2">
        <v>-4.2461119</v>
      </c>
    </row>
    <row r="6">
      <c r="A6" s="2">
        <v>40.0</v>
      </c>
      <c r="B6" s="2">
        <v>-0.2061348</v>
      </c>
      <c r="C6" s="2">
        <v>9.2799997</v>
      </c>
      <c r="D6" s="2">
        <v>-0.49165726</v>
      </c>
      <c r="E6" s="2">
        <v>14.2</v>
      </c>
      <c r="F6" s="2">
        <v>-5.4089203</v>
      </c>
      <c r="G6" s="2">
        <v>7.48</v>
      </c>
      <c r="H6" s="2">
        <v>-4.2465434</v>
      </c>
      <c r="I6" s="2">
        <v>11.52</v>
      </c>
      <c r="J6" s="2">
        <v>-0.052398682</v>
      </c>
      <c r="K6" s="2">
        <v>-4.7555766</v>
      </c>
    </row>
    <row r="7">
      <c r="A7" s="2">
        <v>42.0</v>
      </c>
      <c r="B7" s="2">
        <v>-0.21651077</v>
      </c>
      <c r="C7" s="2">
        <v>10.2</v>
      </c>
      <c r="D7" s="2">
        <v>-0.44529724</v>
      </c>
      <c r="E7" s="2">
        <v>17.799999</v>
      </c>
      <c r="F7" s="2">
        <v>-8.9328766</v>
      </c>
      <c r="G7" s="2">
        <v>6.9200001</v>
      </c>
      <c r="H7" s="2">
        <v>-4.6699753</v>
      </c>
      <c r="I7" s="2">
        <v>12.24</v>
      </c>
      <c r="J7" s="2">
        <v>-0.16122437</v>
      </c>
      <c r="K7" s="2">
        <v>-4.3585949</v>
      </c>
    </row>
    <row r="8">
      <c r="A8" s="2">
        <v>44.0</v>
      </c>
      <c r="B8" s="2">
        <v>-0.20048714</v>
      </c>
      <c r="C8" s="2">
        <v>10.04</v>
      </c>
      <c r="D8" s="2">
        <v>-0.44568825</v>
      </c>
      <c r="E8" s="2">
        <v>15.84</v>
      </c>
      <c r="F8" s="2">
        <v>-3.6374815</v>
      </c>
      <c r="G8" s="2">
        <v>8.5200005</v>
      </c>
      <c r="H8" s="2">
        <v>-6.6005502</v>
      </c>
      <c r="I8" s="2">
        <v>12.08</v>
      </c>
      <c r="J8" s="2">
        <v>-0.039506912</v>
      </c>
      <c r="K8" s="2">
        <v>-3.762073</v>
      </c>
    </row>
    <row r="9">
      <c r="A9" s="2">
        <v>46.0</v>
      </c>
      <c r="B9" s="2">
        <v>-0.22351837</v>
      </c>
      <c r="C9" s="2">
        <v>10.32</v>
      </c>
      <c r="D9" s="2">
        <v>-0.58961868</v>
      </c>
      <c r="E9" s="2">
        <v>16.0</v>
      </c>
      <c r="F9" s="2">
        <v>-4.0319362</v>
      </c>
      <c r="G9" s="2">
        <v>8.8800001</v>
      </c>
      <c r="H9" s="2">
        <v>-7.5287623</v>
      </c>
      <c r="I9" s="2">
        <v>12.12</v>
      </c>
      <c r="J9" s="2">
        <v>-0.16518021</v>
      </c>
      <c r="K9" s="2">
        <v>-3.4524362</v>
      </c>
    </row>
    <row r="10">
      <c r="A10" s="2">
        <v>48.0</v>
      </c>
      <c r="B10" s="2">
        <v>-0.23899651</v>
      </c>
      <c r="C10" s="2">
        <v>9.6800003</v>
      </c>
      <c r="D10" s="2">
        <v>-0.44914818</v>
      </c>
      <c r="E10" s="2">
        <v>18.24</v>
      </c>
      <c r="F10" s="2">
        <v>-5.2001238</v>
      </c>
      <c r="G10" s="2">
        <v>7.52</v>
      </c>
      <c r="H10" s="2">
        <v>-5.6787992</v>
      </c>
      <c r="I10" s="2">
        <v>17.76</v>
      </c>
      <c r="J10" s="2">
        <v>-0.13942528</v>
      </c>
      <c r="K10" s="2">
        <v>-3.2275651</v>
      </c>
    </row>
    <row r="11">
      <c r="A11" s="2">
        <v>50.0</v>
      </c>
      <c r="B11" s="2">
        <v>-0.15633774</v>
      </c>
      <c r="C11" s="2">
        <v>10.32</v>
      </c>
      <c r="D11" s="2">
        <v>-0.52384186</v>
      </c>
      <c r="E11" s="2">
        <v>14.76</v>
      </c>
      <c r="F11" s="2">
        <v>-3.7902417</v>
      </c>
      <c r="G11" s="2">
        <v>10.08</v>
      </c>
      <c r="H11" s="2">
        <v>-6.5972958</v>
      </c>
      <c r="I11" s="2">
        <v>12.8</v>
      </c>
      <c r="J11" s="2">
        <v>-0.14188004</v>
      </c>
      <c r="K11" s="2">
        <v>-2.831676</v>
      </c>
    </row>
    <row r="12">
      <c r="A12" s="2">
        <v>52.0</v>
      </c>
      <c r="B12" s="2">
        <v>-0.29254723</v>
      </c>
      <c r="C12" s="2">
        <v>9.8800001</v>
      </c>
      <c r="D12" s="2">
        <v>-0.39151955</v>
      </c>
      <c r="E12" s="2">
        <v>13.68</v>
      </c>
      <c r="F12" s="2">
        <v>-5.7549548</v>
      </c>
      <c r="G12" s="2">
        <v>7.8000002</v>
      </c>
      <c r="H12" s="2">
        <v>-5.195138</v>
      </c>
      <c r="I12" s="2">
        <v>13.2</v>
      </c>
      <c r="J12" s="2">
        <v>-0.1347065</v>
      </c>
      <c r="K12" s="2">
        <v>-4.1993752</v>
      </c>
    </row>
    <row r="13">
      <c r="A13" s="2">
        <v>54.0</v>
      </c>
      <c r="B13" s="2">
        <v>-0.46761894</v>
      </c>
      <c r="C13" s="2">
        <v>9.4799995</v>
      </c>
      <c r="D13" s="2">
        <v>-0.77480888</v>
      </c>
      <c r="E13" s="2">
        <v>18.24</v>
      </c>
      <c r="F13" s="2">
        <v>-6.4976206</v>
      </c>
      <c r="G13" s="2">
        <v>7.4000001</v>
      </c>
      <c r="H13" s="2">
        <v>-6.6884074</v>
      </c>
      <c r="I13" s="2">
        <v>11.72</v>
      </c>
      <c r="J13" s="2">
        <v>-0.077680588</v>
      </c>
      <c r="K13" s="2">
        <v>-2.9657199</v>
      </c>
    </row>
    <row r="14">
      <c r="A14" s="2">
        <v>56.0</v>
      </c>
      <c r="B14" s="2">
        <v>-0.21622276</v>
      </c>
      <c r="C14" s="2">
        <v>9.1199999</v>
      </c>
      <c r="D14" s="2">
        <v>-0.28870964</v>
      </c>
      <c r="E14" s="2">
        <v>12.68</v>
      </c>
      <c r="F14" s="2">
        <v>-6.1023746</v>
      </c>
      <c r="G14" s="2">
        <v>7.3200002</v>
      </c>
      <c r="H14" s="2">
        <v>-2.6573033</v>
      </c>
      <c r="I14" s="2">
        <v>13.52</v>
      </c>
      <c r="J14" s="2">
        <v>-0.36179543</v>
      </c>
      <c r="K14" s="2">
        <v>-4.7728624</v>
      </c>
    </row>
    <row r="15">
      <c r="A15" s="2">
        <v>58.0</v>
      </c>
      <c r="B15" s="2">
        <v>-0.32144165</v>
      </c>
      <c r="C15" s="2">
        <v>9.3999996</v>
      </c>
      <c r="D15" s="2">
        <v>-0.4983139</v>
      </c>
      <c r="E15" s="2">
        <v>16.92</v>
      </c>
      <c r="F15" s="2">
        <v>-6.6389561</v>
      </c>
      <c r="G15" s="2">
        <v>6.9200001</v>
      </c>
      <c r="H15" s="2">
        <v>-3.9440591</v>
      </c>
      <c r="I15" s="2">
        <v>11.88</v>
      </c>
      <c r="J15" s="2">
        <v>-0.035842896</v>
      </c>
      <c r="K15" s="2">
        <v>-3.4381285</v>
      </c>
    </row>
    <row r="16">
      <c r="A16" s="2">
        <v>60.0</v>
      </c>
      <c r="B16" s="2">
        <v>-0.22378922</v>
      </c>
      <c r="C16" s="2">
        <v>9.5200005</v>
      </c>
      <c r="D16" s="2">
        <v>-0.42359543</v>
      </c>
      <c r="E16" s="2">
        <v>17.200001</v>
      </c>
      <c r="F16" s="2">
        <v>-3.5041344</v>
      </c>
      <c r="G16" s="2">
        <v>8.5600004</v>
      </c>
      <c r="H16" s="2">
        <v>-4.161777</v>
      </c>
      <c r="I16" s="2">
        <v>11.84</v>
      </c>
      <c r="J16" s="2">
        <v>0.17124939</v>
      </c>
      <c r="K16" s="2">
        <v>-3.5306566</v>
      </c>
    </row>
    <row r="17">
      <c r="A17" s="2">
        <v>62.0</v>
      </c>
      <c r="B17" s="2">
        <v>-0.38708496</v>
      </c>
      <c r="C17" s="2">
        <v>9.4399996</v>
      </c>
      <c r="D17" s="2">
        <v>-0.62492371</v>
      </c>
      <c r="E17" s="2">
        <v>18.24</v>
      </c>
      <c r="F17" s="2">
        <v>-8.5847435</v>
      </c>
      <c r="G17" s="2">
        <v>8.5600004</v>
      </c>
      <c r="H17" s="2">
        <v>-4.615571</v>
      </c>
      <c r="I17" s="2">
        <v>16.24</v>
      </c>
      <c r="J17" s="2">
        <v>-0.17034531</v>
      </c>
      <c r="K17" s="2">
        <v>-4.6073365</v>
      </c>
    </row>
    <row r="18">
      <c r="A18" s="2">
        <v>64.0</v>
      </c>
      <c r="B18" s="2">
        <v>-0.17798615</v>
      </c>
      <c r="C18" s="2">
        <v>10.32</v>
      </c>
      <c r="D18" s="2">
        <v>-0.55628586</v>
      </c>
      <c r="E18" s="2">
        <v>15.4</v>
      </c>
      <c r="F18" s="2">
        <v>-4.7071652</v>
      </c>
      <c r="G18" s="2">
        <v>9.1199999</v>
      </c>
      <c r="H18" s="2">
        <v>-7.3191619</v>
      </c>
      <c r="I18" s="2">
        <v>11.96</v>
      </c>
      <c r="J18" s="2">
        <v>-0.071331024</v>
      </c>
      <c r="K18" s="2">
        <v>-4.4071946</v>
      </c>
    </row>
    <row r="19">
      <c r="A19" s="2">
        <v>66.0</v>
      </c>
      <c r="B19" s="2">
        <v>-0.25340462</v>
      </c>
      <c r="C19" s="2">
        <v>8.1199999</v>
      </c>
      <c r="D19" s="2">
        <v>-0.48684502</v>
      </c>
      <c r="E19" s="2">
        <v>16.0</v>
      </c>
      <c r="F19" s="2">
        <v>-8.5301676</v>
      </c>
      <c r="G19" s="2">
        <v>7.1599998</v>
      </c>
      <c r="H19" s="2">
        <v>-4.3676624</v>
      </c>
      <c r="I19" s="2">
        <v>14.12</v>
      </c>
      <c r="J19" s="2">
        <v>-0.093744278</v>
      </c>
      <c r="K19" s="2">
        <v>-4.6470146</v>
      </c>
    </row>
    <row r="20">
      <c r="A20" s="2">
        <v>68.0</v>
      </c>
      <c r="B20" s="2">
        <v>-0.14698029</v>
      </c>
      <c r="C20" s="2">
        <v>10.32</v>
      </c>
      <c r="D20" s="2">
        <v>-0.59736252</v>
      </c>
      <c r="E20" s="2">
        <v>18.08</v>
      </c>
      <c r="F20" s="2">
        <v>-4.0629559</v>
      </c>
      <c r="G20" s="2">
        <v>9.1999998</v>
      </c>
      <c r="H20" s="2">
        <v>-6.7804456</v>
      </c>
      <c r="I20" s="2">
        <v>12.12</v>
      </c>
      <c r="J20" s="2">
        <v>-0.082683563</v>
      </c>
      <c r="K20" s="2">
        <v>-5.4706154</v>
      </c>
    </row>
    <row r="21">
      <c r="A21" s="2">
        <v>70.0</v>
      </c>
      <c r="B21" s="2">
        <v>-0.2593174</v>
      </c>
      <c r="C21" s="2">
        <v>10.32</v>
      </c>
      <c r="D21" s="2">
        <v>-0.52250862</v>
      </c>
      <c r="E21" s="2">
        <v>16.879999</v>
      </c>
      <c r="F21" s="2">
        <v>-4.9117131</v>
      </c>
      <c r="G21" s="2">
        <v>6.9200001</v>
      </c>
      <c r="H21" s="2">
        <v>-5.5039577</v>
      </c>
      <c r="I21" s="2">
        <v>14.96</v>
      </c>
      <c r="J21" s="2">
        <v>-0.29252815</v>
      </c>
      <c r="K21" s="2">
        <v>-3.456399</v>
      </c>
    </row>
    <row r="22">
      <c r="A22" s="2">
        <v>92.0</v>
      </c>
      <c r="B22" s="2">
        <v>-0.34331512</v>
      </c>
      <c r="C22" s="2">
        <v>20.92</v>
      </c>
      <c r="F22" s="2">
        <v>-4.5745449</v>
      </c>
      <c r="G22" s="2">
        <v>15.2</v>
      </c>
      <c r="J22" s="2">
        <v>0.083366394</v>
      </c>
      <c r="K22" s="2">
        <v>-4.2373104</v>
      </c>
    </row>
    <row r="23">
      <c r="A23" s="2">
        <v>93.0</v>
      </c>
      <c r="B23" s="2">
        <v>-0.38115501</v>
      </c>
      <c r="C23" s="2">
        <v>14.0</v>
      </c>
      <c r="F23" s="2">
        <v>-6.2198191</v>
      </c>
      <c r="G23" s="2">
        <v>11.64</v>
      </c>
      <c r="J23" s="2">
        <v>0.13642311</v>
      </c>
      <c r="K23" s="2">
        <v>-3.8126853</v>
      </c>
    </row>
    <row r="24">
      <c r="A24" s="2">
        <v>94.0</v>
      </c>
      <c r="B24" s="2">
        <v>-0.28964233</v>
      </c>
      <c r="C24" s="2">
        <v>20.68</v>
      </c>
      <c r="F24" s="2">
        <v>-5.8018694</v>
      </c>
      <c r="G24" s="2">
        <v>12.64</v>
      </c>
      <c r="J24" s="2">
        <v>-0.19314194</v>
      </c>
      <c r="K24" s="2">
        <v>-4.3892899</v>
      </c>
    </row>
    <row r="25">
      <c r="A25" s="2">
        <v>95.0</v>
      </c>
      <c r="B25" s="2">
        <v>-0.17072678</v>
      </c>
      <c r="C25" s="2">
        <v>21.32</v>
      </c>
      <c r="F25" s="2">
        <v>-4.962883</v>
      </c>
      <c r="G25" s="2">
        <v>20.84</v>
      </c>
      <c r="J25" s="2">
        <v>-0.49530411</v>
      </c>
      <c r="K25" s="2">
        <v>-3.8404477</v>
      </c>
    </row>
    <row r="26">
      <c r="A26" s="2">
        <v>96.0</v>
      </c>
      <c r="B26" s="2">
        <v>-0.39946365</v>
      </c>
      <c r="C26" s="2">
        <v>15.76</v>
      </c>
      <c r="F26" s="2">
        <v>-7.3349948</v>
      </c>
      <c r="G26" s="2">
        <v>13.28</v>
      </c>
      <c r="J26" s="2">
        <v>-0.0077514648</v>
      </c>
      <c r="K26" s="2">
        <v>-4.8003397</v>
      </c>
    </row>
    <row r="27">
      <c r="A27" s="2">
        <v>97.0</v>
      </c>
      <c r="B27" s="2">
        <v>-0.30094337</v>
      </c>
      <c r="C27" s="2">
        <v>18.040001</v>
      </c>
      <c r="F27" s="2">
        <v>-5.2767687</v>
      </c>
      <c r="G27" s="2">
        <v>11.36</v>
      </c>
      <c r="J27" s="2">
        <v>0.017801285</v>
      </c>
      <c r="K27" s="2">
        <v>-3.7450142</v>
      </c>
    </row>
    <row r="28">
      <c r="A28" s="2">
        <v>98.0</v>
      </c>
      <c r="B28" s="2">
        <v>-0.22726059</v>
      </c>
      <c r="C28" s="2">
        <v>13.92</v>
      </c>
      <c r="F28" s="2">
        <v>-3.9945314</v>
      </c>
      <c r="G28" s="2">
        <v>12.04</v>
      </c>
      <c r="J28" s="2">
        <v>-0.02866745</v>
      </c>
      <c r="K28" s="2">
        <v>-3.2149072</v>
      </c>
    </row>
    <row r="29">
      <c r="A29" s="2">
        <v>99.0</v>
      </c>
      <c r="B29" s="2">
        <v>-0.38413429</v>
      </c>
      <c r="C29" s="2">
        <v>19.799999</v>
      </c>
      <c r="F29" s="2">
        <v>-5.3608856</v>
      </c>
      <c r="G29" s="2">
        <v>11.2</v>
      </c>
      <c r="J29" s="2">
        <v>-0.1548748</v>
      </c>
      <c r="K29" s="2">
        <v>-4.4223242</v>
      </c>
    </row>
    <row r="30">
      <c r="A30" s="2">
        <v>100.0</v>
      </c>
      <c r="B30" s="2">
        <v>-0.018093109</v>
      </c>
      <c r="C30" s="2">
        <v>13.8</v>
      </c>
      <c r="F30" s="2">
        <v>-2.6078076</v>
      </c>
      <c r="G30" s="2">
        <v>13.48</v>
      </c>
      <c r="J30" s="2">
        <v>-0.11685181</v>
      </c>
      <c r="K30" s="2">
        <v>-2.9055946</v>
      </c>
    </row>
    <row r="31">
      <c r="A31" s="2">
        <v>101.0</v>
      </c>
      <c r="B31" s="2">
        <v>-0.33061409</v>
      </c>
      <c r="C31" s="2">
        <v>18.360001</v>
      </c>
      <c r="F31" s="2">
        <v>-5.1068754</v>
      </c>
      <c r="G31" s="2">
        <v>11.96</v>
      </c>
      <c r="J31" s="2">
        <v>-0.073057175</v>
      </c>
      <c r="K31" s="2">
        <v>-5.4551115</v>
      </c>
    </row>
    <row r="32">
      <c r="A32" s="2">
        <v>102.0</v>
      </c>
      <c r="B32" s="2">
        <v>-0.5377636</v>
      </c>
      <c r="C32" s="2">
        <v>17.0</v>
      </c>
      <c r="F32" s="2">
        <v>-6.0250807</v>
      </c>
      <c r="G32" s="2">
        <v>10.96</v>
      </c>
      <c r="J32" s="2">
        <v>0.067853928</v>
      </c>
      <c r="K32" s="2">
        <v>-3.0450087</v>
      </c>
    </row>
    <row r="33">
      <c r="A33" s="2">
        <v>103.0</v>
      </c>
      <c r="B33" s="2">
        <v>-0.4771843</v>
      </c>
      <c r="C33" s="2">
        <v>15.08</v>
      </c>
      <c r="F33" s="2">
        <v>-6.2092285</v>
      </c>
      <c r="G33" s="2">
        <v>14.6</v>
      </c>
      <c r="J33" s="2">
        <v>-4.0054321E-4</v>
      </c>
      <c r="K33" s="2">
        <v>-4.8842831</v>
      </c>
    </row>
    <row r="34">
      <c r="A34" s="2">
        <v>104.0</v>
      </c>
      <c r="B34" s="2">
        <v>-0.43920517</v>
      </c>
      <c r="C34" s="2">
        <v>20.0</v>
      </c>
      <c r="F34" s="2">
        <v>-4.6881342</v>
      </c>
      <c r="G34" s="2">
        <v>12.04</v>
      </c>
      <c r="J34" s="2">
        <v>0.0011634827</v>
      </c>
      <c r="K34" s="2">
        <v>-3.4837599</v>
      </c>
    </row>
    <row r="35">
      <c r="A35" s="2">
        <v>105.0</v>
      </c>
      <c r="B35" s="2">
        <v>-0.3177948</v>
      </c>
      <c r="C35" s="2">
        <v>21.0</v>
      </c>
      <c r="F35" s="2">
        <v>-5.1915379</v>
      </c>
      <c r="G35" s="2">
        <v>18.719999</v>
      </c>
      <c r="J35" s="2">
        <v>0.012599945</v>
      </c>
      <c r="K35" s="2">
        <v>-5.0922322</v>
      </c>
    </row>
    <row r="36">
      <c r="A36" s="2">
        <v>106.0</v>
      </c>
      <c r="B36" s="2">
        <v>-0.15351486</v>
      </c>
      <c r="C36" s="2">
        <v>16.16</v>
      </c>
      <c r="F36" s="2">
        <v>-4.2205648</v>
      </c>
      <c r="G36" s="2">
        <v>11.4</v>
      </c>
      <c r="J36" s="2">
        <v>0.13803101</v>
      </c>
      <c r="K36" s="2">
        <v>-5.765172</v>
      </c>
    </row>
    <row r="37">
      <c r="A37" s="2">
        <v>107.0</v>
      </c>
      <c r="B37" s="2">
        <v>-0.4455452</v>
      </c>
      <c r="C37" s="2">
        <v>18.24</v>
      </c>
      <c r="F37" s="2">
        <v>-6.8213944</v>
      </c>
      <c r="G37" s="2">
        <v>11.36</v>
      </c>
      <c r="J37" s="2">
        <v>-0.14207458</v>
      </c>
      <c r="K37" s="2">
        <v>-4.014801</v>
      </c>
    </row>
    <row r="38">
      <c r="A38" s="2">
        <v>108.0</v>
      </c>
      <c r="B38" s="2">
        <v>-0.24592018</v>
      </c>
      <c r="C38" s="2">
        <v>20.120001</v>
      </c>
      <c r="F38" s="2">
        <v>-6.1956968</v>
      </c>
      <c r="G38" s="2">
        <v>11.04</v>
      </c>
      <c r="J38" s="2">
        <v>-0.35566902</v>
      </c>
      <c r="K38" s="2">
        <v>-3.8558795</v>
      </c>
    </row>
    <row r="39">
      <c r="A39" s="2">
        <v>109.0</v>
      </c>
      <c r="B39" s="2">
        <v>-0.26183891</v>
      </c>
      <c r="C39" s="2">
        <v>21.559999</v>
      </c>
      <c r="F39" s="2">
        <v>-3.8487077</v>
      </c>
      <c r="G39" s="2">
        <v>14.48</v>
      </c>
      <c r="J39" s="2">
        <v>-0.17574883</v>
      </c>
      <c r="K39" s="2">
        <v>-6.7235308</v>
      </c>
    </row>
    <row r="40">
      <c r="A40" s="2">
        <v>110.0</v>
      </c>
      <c r="B40" s="2">
        <v>-0.25844955</v>
      </c>
      <c r="C40" s="2">
        <v>21.4</v>
      </c>
      <c r="F40" s="2">
        <v>-5.2092547</v>
      </c>
      <c r="G40" s="2">
        <v>11.36</v>
      </c>
      <c r="J40" s="2">
        <v>-0.012062073</v>
      </c>
      <c r="K40" s="2">
        <v>-4.3781252</v>
      </c>
    </row>
    <row r="41">
      <c r="A41" s="2">
        <v>111.0</v>
      </c>
      <c r="B41" s="2">
        <v>-0.29268646</v>
      </c>
      <c r="C41" s="2">
        <v>15.12</v>
      </c>
      <c r="F41" s="2">
        <v>-3.8295655</v>
      </c>
      <c r="G41" s="2">
        <v>10.92</v>
      </c>
      <c r="J41" s="2">
        <v>-0.093959808</v>
      </c>
      <c r="K41" s="2">
        <v>-5.3329792</v>
      </c>
    </row>
  </sheetData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>
      <c r="A2" s="2">
        <v>596.0</v>
      </c>
      <c r="B2" s="2">
        <v>-0.27198219</v>
      </c>
      <c r="C2" s="2">
        <v>10.52</v>
      </c>
      <c r="D2" s="2">
        <v>-0.44040489</v>
      </c>
      <c r="E2" s="2">
        <v>12.88</v>
      </c>
      <c r="F2" s="2">
        <v>-3.409008</v>
      </c>
      <c r="G2" s="2">
        <v>10.52</v>
      </c>
      <c r="H2" s="2">
        <v>-4.8958173</v>
      </c>
      <c r="I2" s="2">
        <v>12.64</v>
      </c>
      <c r="J2" s="2">
        <v>0.019289017</v>
      </c>
      <c r="K2" s="2">
        <v>-4.8108931</v>
      </c>
    </row>
    <row r="3">
      <c r="A3" s="2">
        <v>600.0</v>
      </c>
      <c r="B3" s="2">
        <v>-0.26042938</v>
      </c>
      <c r="C3" s="2">
        <v>7.48</v>
      </c>
      <c r="D3" s="2">
        <v>-0.42490005</v>
      </c>
      <c r="E3" s="2">
        <v>13.6</v>
      </c>
      <c r="F3" s="2">
        <v>-6.2479119</v>
      </c>
      <c r="G3" s="2">
        <v>6.52</v>
      </c>
      <c r="H3" s="2">
        <v>-3.9399877</v>
      </c>
      <c r="I3" s="2">
        <v>13.32</v>
      </c>
      <c r="J3" s="2">
        <v>0.029140472</v>
      </c>
      <c r="K3" s="2">
        <v>-3.3114796</v>
      </c>
    </row>
    <row r="4">
      <c r="A4" s="2">
        <v>604.0</v>
      </c>
      <c r="B4" s="2">
        <v>-0.14695549</v>
      </c>
      <c r="C4" s="2">
        <v>10.52</v>
      </c>
      <c r="D4" s="2">
        <v>-0.61032295</v>
      </c>
      <c r="E4" s="2">
        <v>16.08</v>
      </c>
      <c r="F4" s="2">
        <v>-4.3286457</v>
      </c>
      <c r="G4" s="2">
        <v>10.52</v>
      </c>
      <c r="H4" s="2">
        <v>-8.50984</v>
      </c>
      <c r="I4" s="2">
        <v>11.52</v>
      </c>
      <c r="J4" s="2">
        <v>-0.10663414</v>
      </c>
      <c r="K4" s="2">
        <v>-3.034924</v>
      </c>
    </row>
    <row r="5">
      <c r="A5" s="2">
        <v>608.0</v>
      </c>
      <c r="B5" s="2">
        <v>-0.095600128</v>
      </c>
      <c r="C5" s="2">
        <v>9.5200005</v>
      </c>
      <c r="D5" s="2">
        <v>0.087509155</v>
      </c>
      <c r="E5" s="2">
        <v>15.12</v>
      </c>
      <c r="F5" s="2">
        <v>-3.5766983</v>
      </c>
      <c r="G5" s="2">
        <v>6.48</v>
      </c>
      <c r="H5" s="2">
        <v>-3.0813866</v>
      </c>
      <c r="I5" s="2">
        <v>14.92</v>
      </c>
      <c r="J5" s="2">
        <v>-0.10052109</v>
      </c>
      <c r="K5" s="2">
        <v>-3.3426819</v>
      </c>
    </row>
    <row r="6">
      <c r="A6" s="2">
        <v>612.0</v>
      </c>
      <c r="B6" s="2">
        <v>-0.36632538</v>
      </c>
      <c r="C6" s="2">
        <v>10.52</v>
      </c>
      <c r="D6" s="2">
        <v>-0.54452896</v>
      </c>
      <c r="E6" s="2">
        <v>13.8</v>
      </c>
      <c r="F6" s="2">
        <v>-7.4491758</v>
      </c>
      <c r="G6" s="2">
        <v>6.52</v>
      </c>
      <c r="H6" s="2">
        <v>-7.4169607</v>
      </c>
      <c r="I6" s="2">
        <v>11.6</v>
      </c>
      <c r="J6" s="2">
        <v>-0.26839066</v>
      </c>
      <c r="K6" s="2">
        <v>-3.1249294</v>
      </c>
    </row>
    <row r="7">
      <c r="A7" s="2">
        <v>616.0</v>
      </c>
      <c r="B7" s="2">
        <v>-0.15702248</v>
      </c>
      <c r="C7" s="2">
        <v>9.8800001</v>
      </c>
      <c r="D7" s="2">
        <v>-0.21072197</v>
      </c>
      <c r="E7" s="2">
        <v>15.8</v>
      </c>
      <c r="F7" s="2">
        <v>-4.04916</v>
      </c>
      <c r="G7" s="2">
        <v>9.6000004</v>
      </c>
      <c r="H7" s="2">
        <v>-2.4692035</v>
      </c>
      <c r="I7" s="2">
        <v>12.88</v>
      </c>
      <c r="J7" s="2">
        <v>0.0035953522</v>
      </c>
      <c r="K7" s="2">
        <v>-4.4142604</v>
      </c>
    </row>
    <row r="8">
      <c r="A8" s="2">
        <v>620.0</v>
      </c>
      <c r="B8" s="2">
        <v>-0.042345047</v>
      </c>
      <c r="C8" s="2">
        <v>10.36</v>
      </c>
      <c r="D8" s="2">
        <v>-0.1620121</v>
      </c>
      <c r="E8" s="2">
        <v>15.52</v>
      </c>
      <c r="F8" s="2">
        <v>-2.8115008</v>
      </c>
      <c r="G8" s="2">
        <v>6.7600002</v>
      </c>
      <c r="H8" s="2">
        <v>-3.3619764</v>
      </c>
      <c r="I8" s="2">
        <v>15.16</v>
      </c>
      <c r="J8" s="2">
        <v>-0.15966225</v>
      </c>
      <c r="K8" s="2">
        <v>-4.6131439</v>
      </c>
    </row>
    <row r="9">
      <c r="A9" s="2">
        <v>624.0</v>
      </c>
      <c r="B9" s="2">
        <v>-0.46777153</v>
      </c>
      <c r="C9" s="2">
        <v>9.5200005</v>
      </c>
      <c r="D9" s="2">
        <v>-0.43944359</v>
      </c>
      <c r="E9" s="2">
        <v>12.08</v>
      </c>
      <c r="F9" s="2">
        <v>-9.1270161</v>
      </c>
      <c r="G9" s="2">
        <v>6.48</v>
      </c>
      <c r="H9" s="2">
        <v>-6.0989585</v>
      </c>
      <c r="I9" s="2">
        <v>14.52</v>
      </c>
      <c r="J9" s="2">
        <v>-0.25152016</v>
      </c>
      <c r="K9" s="2">
        <v>-2.8556929</v>
      </c>
    </row>
    <row r="10">
      <c r="A10" s="2">
        <v>628.0</v>
      </c>
      <c r="B10" s="2">
        <v>-0.23689651</v>
      </c>
      <c r="C10" s="2">
        <v>10.2</v>
      </c>
      <c r="D10" s="2">
        <v>-0.37207413</v>
      </c>
      <c r="E10" s="2">
        <v>14.48</v>
      </c>
      <c r="F10" s="2">
        <v>-4.3151941</v>
      </c>
      <c r="G10" s="2">
        <v>8.04</v>
      </c>
      <c r="H10" s="2">
        <v>-4.8708963</v>
      </c>
      <c r="I10" s="2">
        <v>12.28</v>
      </c>
      <c r="J10" s="2">
        <v>-0.0039100647</v>
      </c>
      <c r="K10" s="2">
        <v>-3.3823826</v>
      </c>
    </row>
    <row r="11">
      <c r="A11" s="2">
        <v>632.0</v>
      </c>
      <c r="B11" s="2">
        <v>-0.33712006</v>
      </c>
      <c r="C11" s="2">
        <v>9.6400003</v>
      </c>
      <c r="D11" s="2">
        <v>-0.50161743</v>
      </c>
      <c r="E11" s="2">
        <v>17.08</v>
      </c>
      <c r="F11" s="2">
        <v>-5.1408606</v>
      </c>
      <c r="G11" s="2">
        <v>6.8800001</v>
      </c>
      <c r="H11" s="2">
        <v>-3.6376224</v>
      </c>
      <c r="I11" s="2">
        <v>16.879999</v>
      </c>
      <c r="J11" s="2">
        <v>0.0097503662</v>
      </c>
      <c r="K11" s="2">
        <v>-4.1419363</v>
      </c>
    </row>
    <row r="12">
      <c r="A12" s="2">
        <v>636.0</v>
      </c>
      <c r="B12" s="2">
        <v>-0.10023499</v>
      </c>
      <c r="C12" s="2">
        <v>10.4</v>
      </c>
      <c r="D12" s="2">
        <v>-0.23728561</v>
      </c>
      <c r="E12" s="2">
        <v>15.88</v>
      </c>
      <c r="F12" s="2">
        <v>-5.9909787</v>
      </c>
      <c r="G12" s="2">
        <v>6.8000002</v>
      </c>
      <c r="H12" s="2">
        <v>-4.7417688</v>
      </c>
      <c r="I12" s="2">
        <v>12.88</v>
      </c>
      <c r="J12" s="2">
        <v>-0.19213486</v>
      </c>
      <c r="K12" s="2">
        <v>-4.2926683</v>
      </c>
    </row>
    <row r="13">
      <c r="A13" s="2">
        <v>640.0</v>
      </c>
      <c r="B13" s="2">
        <v>-0.0036907196</v>
      </c>
      <c r="C13" s="2">
        <v>6.7199998</v>
      </c>
      <c r="D13" s="2">
        <v>-0.30716133</v>
      </c>
      <c r="E13" s="2">
        <v>15.68</v>
      </c>
      <c r="F13" s="2">
        <v>-1.7492372</v>
      </c>
      <c r="G13" s="2">
        <v>8.7200003</v>
      </c>
      <c r="H13" s="2">
        <v>-4.9858909</v>
      </c>
      <c r="I13" s="2">
        <v>12.0</v>
      </c>
      <c r="J13" s="2">
        <v>-0.1246891</v>
      </c>
      <c r="K13" s="2">
        <v>-3.4356182</v>
      </c>
    </row>
    <row r="14">
      <c r="A14" s="2">
        <v>644.0</v>
      </c>
      <c r="B14" s="2">
        <v>-0.28411484</v>
      </c>
      <c r="C14" s="2">
        <v>9.6000004</v>
      </c>
      <c r="D14" s="2">
        <v>-0.36230469</v>
      </c>
      <c r="E14" s="2">
        <v>12.8</v>
      </c>
      <c r="F14" s="2">
        <v>-6.4653087</v>
      </c>
      <c r="G14" s="2">
        <v>6.48</v>
      </c>
      <c r="H14" s="2">
        <v>-2.385725</v>
      </c>
      <c r="I14" s="2">
        <v>11.52</v>
      </c>
      <c r="J14" s="2">
        <v>-0.012107849</v>
      </c>
      <c r="K14" s="2">
        <v>-3.4549985</v>
      </c>
    </row>
    <row r="15">
      <c r="A15" s="2">
        <v>648.0</v>
      </c>
      <c r="B15" s="2">
        <v>-0.34022713</v>
      </c>
      <c r="C15" s="2">
        <v>10.52</v>
      </c>
      <c r="D15" s="2">
        <v>-0.62401009</v>
      </c>
      <c r="E15" s="2">
        <v>14.2</v>
      </c>
      <c r="F15" s="2">
        <v>-8.1811943</v>
      </c>
      <c r="G15" s="2">
        <v>6.7600002</v>
      </c>
      <c r="H15" s="2">
        <v>-7.2284489</v>
      </c>
      <c r="I15" s="2">
        <v>12.16</v>
      </c>
      <c r="J15" s="2">
        <v>-0.17130089</v>
      </c>
      <c r="K15" s="2">
        <v>-3.1420579</v>
      </c>
    </row>
    <row r="16">
      <c r="A16" s="2">
        <v>652.0</v>
      </c>
      <c r="B16" s="2">
        <v>-0.17041397</v>
      </c>
      <c r="C16" s="2">
        <v>10.52</v>
      </c>
      <c r="D16" s="2">
        <v>-0.49737167</v>
      </c>
      <c r="E16" s="2">
        <v>13.92</v>
      </c>
      <c r="F16" s="2">
        <v>-4.5756245</v>
      </c>
      <c r="G16" s="2">
        <v>10.16</v>
      </c>
      <c r="H16" s="2">
        <v>-6.8973866</v>
      </c>
      <c r="I16" s="2">
        <v>12.08</v>
      </c>
      <c r="J16" s="2">
        <v>-0.47672653</v>
      </c>
      <c r="K16" s="2">
        <v>-3.6191747</v>
      </c>
    </row>
    <row r="17">
      <c r="A17" s="2">
        <v>656.0</v>
      </c>
      <c r="B17" s="2">
        <v>-0.11541367</v>
      </c>
      <c r="C17" s="2">
        <v>10.12</v>
      </c>
      <c r="D17" s="2">
        <v>-0.43479538</v>
      </c>
      <c r="E17" s="2">
        <v>17.6</v>
      </c>
      <c r="F17" s="2">
        <v>-3.046124</v>
      </c>
      <c r="G17" s="2">
        <v>9.8400002</v>
      </c>
      <c r="H17" s="2">
        <v>-6.7551479</v>
      </c>
      <c r="I17" s="2">
        <v>11.84</v>
      </c>
      <c r="J17" s="2">
        <v>-0.10606766</v>
      </c>
      <c r="K17" s="2">
        <v>-5.4535999</v>
      </c>
    </row>
    <row r="18">
      <c r="A18" s="2">
        <v>660.0</v>
      </c>
      <c r="B18" s="2">
        <v>-0.37845421</v>
      </c>
      <c r="C18" s="2">
        <v>10.52</v>
      </c>
      <c r="D18" s="2">
        <v>-0.38710594</v>
      </c>
      <c r="E18" s="2">
        <v>17.4</v>
      </c>
      <c r="F18" s="2">
        <v>-6.7033105</v>
      </c>
      <c r="G18" s="2">
        <v>6.7600002</v>
      </c>
      <c r="H18" s="2">
        <v>-3.1722779</v>
      </c>
      <c r="I18" s="2">
        <v>11.52</v>
      </c>
      <c r="J18" s="2">
        <v>0.012319565</v>
      </c>
      <c r="K18" s="2">
        <v>-3.6123939</v>
      </c>
    </row>
    <row r="19">
      <c r="A19" s="2">
        <v>664.0</v>
      </c>
      <c r="B19" s="2">
        <v>-0.26584053</v>
      </c>
      <c r="C19" s="2">
        <v>9.5200005</v>
      </c>
      <c r="D19" s="2">
        <v>-0.46338463</v>
      </c>
      <c r="E19" s="2">
        <v>16.799999</v>
      </c>
      <c r="F19" s="2">
        <v>-4.1843853</v>
      </c>
      <c r="G19" s="2">
        <v>9.1599998</v>
      </c>
      <c r="H19" s="2">
        <v>-4.315412</v>
      </c>
      <c r="I19" s="2">
        <v>13.24</v>
      </c>
      <c r="J19" s="2">
        <v>-0.22231102</v>
      </c>
      <c r="K19" s="2">
        <v>-3.9146929</v>
      </c>
    </row>
    <row r="20">
      <c r="A20" s="2">
        <v>668.0</v>
      </c>
      <c r="B20" s="2">
        <v>-0.2405777</v>
      </c>
      <c r="C20" s="2">
        <v>10.52</v>
      </c>
      <c r="D20" s="2">
        <v>-0.33924866</v>
      </c>
      <c r="E20" s="2">
        <v>12.68</v>
      </c>
      <c r="F20" s="2">
        <v>-5.3289533</v>
      </c>
      <c r="G20" s="2">
        <v>7.0</v>
      </c>
      <c r="H20" s="2">
        <v>-3.3177581</v>
      </c>
      <c r="I20" s="2">
        <v>11.72</v>
      </c>
      <c r="J20" s="2">
        <v>-0.095249176</v>
      </c>
      <c r="K20" s="2">
        <v>-4.3618383</v>
      </c>
    </row>
    <row r="21">
      <c r="A21" s="2">
        <v>672.0</v>
      </c>
      <c r="B21" s="2">
        <v>-0.16723633</v>
      </c>
      <c r="C21" s="2">
        <v>10.12</v>
      </c>
      <c r="D21" s="2">
        <v>-0.30444336</v>
      </c>
      <c r="E21" s="2">
        <v>13.4</v>
      </c>
      <c r="F21" s="2">
        <v>-3.9726627</v>
      </c>
      <c r="G21" s="2">
        <v>9.6400003</v>
      </c>
      <c r="H21" s="2">
        <v>-5.882802</v>
      </c>
      <c r="I21" s="2">
        <v>11.6</v>
      </c>
      <c r="J21" s="2">
        <v>-0.11679459</v>
      </c>
      <c r="K21" s="2">
        <v>-3.2324886</v>
      </c>
    </row>
  </sheetData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>
      <c r="A2" s="2">
        <v>433.0</v>
      </c>
      <c r="B2" s="2">
        <v>-0.38298035</v>
      </c>
      <c r="C2" s="2">
        <v>7.3200002</v>
      </c>
      <c r="D2" s="2">
        <v>-0.81131744</v>
      </c>
      <c r="E2" s="2">
        <v>13.4</v>
      </c>
      <c r="F2" s="2">
        <v>-8.0812492</v>
      </c>
      <c r="G2" s="2">
        <v>5.52</v>
      </c>
      <c r="H2" s="2">
        <v>-5.7337613</v>
      </c>
      <c r="I2" s="2">
        <v>9.2799997</v>
      </c>
      <c r="J2" s="2">
        <v>-0.14276886</v>
      </c>
      <c r="K2" s="2">
        <v>-3.5778728</v>
      </c>
    </row>
    <row r="3">
      <c r="A3" s="2">
        <v>435.0</v>
      </c>
      <c r="B3" s="2">
        <v>-0.49355316</v>
      </c>
      <c r="C3" s="2">
        <v>7.3200002</v>
      </c>
      <c r="D3" s="2">
        <v>-0.97705841</v>
      </c>
      <c r="E3" s="2">
        <v>13.4</v>
      </c>
      <c r="F3" s="2">
        <v>-8.5530729</v>
      </c>
      <c r="G3" s="2">
        <v>5.1599998</v>
      </c>
      <c r="H3" s="2">
        <v>-8.1474228</v>
      </c>
      <c r="I3" s="2">
        <v>9.5200005</v>
      </c>
      <c r="J3" s="2">
        <v>-0.017059326</v>
      </c>
      <c r="K3" s="2">
        <v>-5.5560455</v>
      </c>
    </row>
    <row r="4">
      <c r="A4" s="2">
        <v>437.0</v>
      </c>
      <c r="B4" s="2">
        <v>-0.38878059</v>
      </c>
      <c r="C4" s="2">
        <v>6.04</v>
      </c>
      <c r="D4" s="2">
        <v>-0.90439796</v>
      </c>
      <c r="E4" s="2">
        <v>12.0</v>
      </c>
      <c r="F4" s="2">
        <v>-11.423556</v>
      </c>
      <c r="G4" s="2">
        <v>5.7199998</v>
      </c>
      <c r="H4" s="2">
        <v>-12.918879</v>
      </c>
      <c r="I4" s="2">
        <v>9.3999996</v>
      </c>
      <c r="J4" s="2">
        <v>-0.038362503</v>
      </c>
      <c r="K4" s="2">
        <v>-4.2978697</v>
      </c>
    </row>
    <row r="5">
      <c r="A5" s="2">
        <v>439.0</v>
      </c>
      <c r="B5" s="2">
        <v>-0.29730797</v>
      </c>
      <c r="C5" s="2">
        <v>6.5999999</v>
      </c>
      <c r="D5" s="2">
        <v>-0.73015404</v>
      </c>
      <c r="E5" s="2">
        <v>11.84</v>
      </c>
      <c r="F5" s="2">
        <v>-7.8719177</v>
      </c>
      <c r="G5" s="2">
        <v>5.4400001</v>
      </c>
      <c r="H5" s="2">
        <v>-8.4724045</v>
      </c>
      <c r="I5" s="2">
        <v>9.6000004</v>
      </c>
      <c r="J5" s="2">
        <v>-0.14369392</v>
      </c>
      <c r="K5" s="2">
        <v>-3.6059079</v>
      </c>
    </row>
    <row r="6">
      <c r="A6" s="2">
        <v>441.0</v>
      </c>
      <c r="B6" s="2">
        <v>-0.24352837</v>
      </c>
      <c r="C6" s="2">
        <v>7.3200002</v>
      </c>
      <c r="D6" s="2">
        <v>-0.80636406</v>
      </c>
      <c r="E6" s="2">
        <v>13.4</v>
      </c>
      <c r="F6" s="2">
        <v>-8.5583858</v>
      </c>
      <c r="G6" s="2">
        <v>4.5999999</v>
      </c>
      <c r="H6" s="2">
        <v>-11.629572</v>
      </c>
      <c r="I6" s="2">
        <v>13.4</v>
      </c>
      <c r="J6" s="2">
        <v>-0.056867599</v>
      </c>
      <c r="K6" s="2">
        <v>-4.9117918</v>
      </c>
    </row>
    <row r="7">
      <c r="A7" s="2">
        <v>443.0</v>
      </c>
      <c r="B7" s="2">
        <v>-0.4090538</v>
      </c>
      <c r="C7" s="2">
        <v>6.8000002</v>
      </c>
      <c r="D7" s="2">
        <v>-0.87770081</v>
      </c>
      <c r="E7" s="2">
        <v>12.96</v>
      </c>
      <c r="F7" s="2">
        <v>-8.2945547</v>
      </c>
      <c r="G7" s="2">
        <v>4.8000002</v>
      </c>
      <c r="H7" s="2">
        <v>-6.9835253</v>
      </c>
      <c r="I7" s="2">
        <v>9.5600004</v>
      </c>
      <c r="J7" s="2">
        <v>-0.01657486</v>
      </c>
      <c r="K7" s="2">
        <v>-2.9795847</v>
      </c>
    </row>
    <row r="8">
      <c r="A8" s="2">
        <v>445.0</v>
      </c>
      <c r="B8" s="2">
        <v>-0.4216423</v>
      </c>
      <c r="C8" s="2">
        <v>7.1599998</v>
      </c>
      <c r="D8" s="2">
        <v>-0.84951401</v>
      </c>
      <c r="E8" s="2">
        <v>12.72</v>
      </c>
      <c r="F8" s="2">
        <v>-7.5026731</v>
      </c>
      <c r="G8" s="2">
        <v>6.1599998</v>
      </c>
      <c r="H8" s="2">
        <v>-7.6238079</v>
      </c>
      <c r="I8" s="2">
        <v>11.84</v>
      </c>
      <c r="J8" s="2">
        <v>-0.011302948</v>
      </c>
      <c r="K8" s="2">
        <v>-4.9511089</v>
      </c>
    </row>
    <row r="9">
      <c r="A9" s="2">
        <v>447.0</v>
      </c>
      <c r="B9" s="2">
        <v>-0.38563728</v>
      </c>
      <c r="C9" s="2">
        <v>7.3200002</v>
      </c>
      <c r="D9" s="2">
        <v>-0.92978859</v>
      </c>
      <c r="E9" s="2">
        <v>12.8</v>
      </c>
      <c r="F9" s="2">
        <v>-9.3738461</v>
      </c>
      <c r="G9" s="2">
        <v>4.7600002</v>
      </c>
      <c r="H9" s="2">
        <v>-7.1509609</v>
      </c>
      <c r="I9" s="2">
        <v>10.56</v>
      </c>
      <c r="J9" s="2">
        <v>-0.068635941</v>
      </c>
      <c r="K9" s="2">
        <v>-4.4772139</v>
      </c>
    </row>
    <row r="10">
      <c r="A10" s="2">
        <v>449.0</v>
      </c>
      <c r="B10" s="2">
        <v>-0.44254494</v>
      </c>
      <c r="C10" s="2">
        <v>6.48</v>
      </c>
      <c r="D10" s="2">
        <v>-1.276968</v>
      </c>
      <c r="E10" s="2">
        <v>12.12</v>
      </c>
      <c r="F10" s="2">
        <v>-6.8352346</v>
      </c>
      <c r="G10" s="2">
        <v>4.5999999</v>
      </c>
      <c r="H10" s="2">
        <v>-12.377163</v>
      </c>
      <c r="I10" s="2">
        <v>9.6800003</v>
      </c>
      <c r="J10" s="2">
        <v>-0.13939857</v>
      </c>
      <c r="K10" s="2">
        <v>-6.0460734</v>
      </c>
    </row>
    <row r="11">
      <c r="A11" s="2">
        <v>451.0</v>
      </c>
      <c r="B11" s="2">
        <v>-0.40834045</v>
      </c>
      <c r="C11" s="2">
        <v>5.96</v>
      </c>
      <c r="D11" s="2">
        <v>-0.63202667</v>
      </c>
      <c r="E11" s="2">
        <v>11.16</v>
      </c>
      <c r="F11" s="2">
        <v>-10.081379</v>
      </c>
      <c r="G11" s="2">
        <v>5.48</v>
      </c>
      <c r="H11" s="2">
        <v>-7.8324318</v>
      </c>
      <c r="I11" s="2">
        <v>10.8</v>
      </c>
      <c r="J11" s="2">
        <v>-0.067325592</v>
      </c>
      <c r="K11" s="2">
        <v>-6.3474331</v>
      </c>
    </row>
    <row r="12">
      <c r="A12" s="2">
        <v>453.0</v>
      </c>
      <c r="B12" s="2">
        <v>-0.38233757</v>
      </c>
      <c r="C12" s="2">
        <v>7.1199999</v>
      </c>
      <c r="D12" s="2">
        <v>-0.913908</v>
      </c>
      <c r="E12" s="2">
        <v>13.12</v>
      </c>
      <c r="F12" s="2">
        <v>-10.40131</v>
      </c>
      <c r="G12" s="2">
        <v>5.3200002</v>
      </c>
      <c r="H12" s="2">
        <v>-7.006125</v>
      </c>
      <c r="I12" s="2">
        <v>9.6000004</v>
      </c>
      <c r="J12" s="2">
        <v>-0.16326332</v>
      </c>
      <c r="K12" s="2">
        <v>-5.0512395</v>
      </c>
    </row>
    <row r="13">
      <c r="A13" s="2">
        <v>455.0</v>
      </c>
      <c r="B13" s="2">
        <v>-0.29953575</v>
      </c>
      <c r="C13" s="2">
        <v>7.3200002</v>
      </c>
      <c r="D13" s="2">
        <v>-0.74880791</v>
      </c>
      <c r="E13" s="2">
        <v>13.24</v>
      </c>
      <c r="F13" s="2">
        <v>-7.8199425</v>
      </c>
      <c r="G13" s="2">
        <v>4.7600002</v>
      </c>
      <c r="H13" s="2">
        <v>-4.8456635</v>
      </c>
      <c r="I13" s="2">
        <v>10.64</v>
      </c>
      <c r="J13" s="2">
        <v>-0.066144943</v>
      </c>
      <c r="K13" s="2">
        <v>-5.1685352</v>
      </c>
    </row>
    <row r="14">
      <c r="A14" s="2">
        <v>457.0</v>
      </c>
      <c r="B14" s="2">
        <v>-0.2847271</v>
      </c>
      <c r="C14" s="2">
        <v>7.3200002</v>
      </c>
      <c r="D14" s="2">
        <v>-0.67233849</v>
      </c>
      <c r="E14" s="2">
        <v>12.52</v>
      </c>
      <c r="F14" s="2">
        <v>-7.9639359</v>
      </c>
      <c r="G14" s="2">
        <v>4.9200001</v>
      </c>
      <c r="H14" s="2">
        <v>-5.743432</v>
      </c>
      <c r="I14" s="2">
        <v>10.08</v>
      </c>
      <c r="J14" s="2">
        <v>-0.04564476</v>
      </c>
      <c r="K14" s="2">
        <v>-4.3649664</v>
      </c>
    </row>
    <row r="15">
      <c r="A15" s="2">
        <v>459.0</v>
      </c>
      <c r="B15" s="2">
        <v>-0.52453613</v>
      </c>
      <c r="C15" s="2">
        <v>7.3200002</v>
      </c>
      <c r="D15" s="2">
        <v>-0.92021942</v>
      </c>
      <c r="E15" s="2">
        <v>13.32</v>
      </c>
      <c r="F15" s="2">
        <v>-7.5575399</v>
      </c>
      <c r="G15" s="2">
        <v>5.3600001</v>
      </c>
      <c r="H15" s="2">
        <v>-10.726809</v>
      </c>
      <c r="I15" s="2">
        <v>9.3199997</v>
      </c>
      <c r="J15" s="2">
        <v>-0.025665283</v>
      </c>
      <c r="K15" s="2">
        <v>-6.0129662</v>
      </c>
    </row>
    <row r="16">
      <c r="A16" s="2">
        <v>461.0</v>
      </c>
      <c r="B16" s="2">
        <v>-0.32463264</v>
      </c>
      <c r="C16" s="2">
        <v>7.3200002</v>
      </c>
      <c r="D16" s="2">
        <v>-0.85677147</v>
      </c>
      <c r="E16" s="2">
        <v>13.4</v>
      </c>
      <c r="F16" s="2">
        <v>-8.6898384</v>
      </c>
      <c r="G16" s="2">
        <v>5.0</v>
      </c>
      <c r="H16" s="2">
        <v>-6.5104561</v>
      </c>
      <c r="I16" s="2">
        <v>9.3999996</v>
      </c>
      <c r="J16" s="2">
        <v>-0.092523575</v>
      </c>
      <c r="K16" s="2">
        <v>-7.8729506</v>
      </c>
    </row>
    <row r="17">
      <c r="A17" s="2">
        <v>463.0</v>
      </c>
      <c r="B17" s="2">
        <v>-0.16588593</v>
      </c>
      <c r="C17" s="2">
        <v>7.3200002</v>
      </c>
      <c r="D17" s="2">
        <v>-0.70200729</v>
      </c>
      <c r="E17" s="2">
        <v>13.4</v>
      </c>
      <c r="F17" s="2">
        <v>-3.2731757</v>
      </c>
      <c r="G17" s="2">
        <v>5.96</v>
      </c>
      <c r="H17" s="2">
        <v>-7.3624401</v>
      </c>
      <c r="I17" s="2">
        <v>10.56</v>
      </c>
      <c r="J17" s="2">
        <v>-0.13288498</v>
      </c>
      <c r="K17" s="2">
        <v>-3.4677377</v>
      </c>
    </row>
    <row r="18">
      <c r="A18" s="2">
        <v>465.0</v>
      </c>
      <c r="B18" s="2">
        <v>-0.32536507</v>
      </c>
      <c r="C18" s="2">
        <v>6.9200001</v>
      </c>
      <c r="D18" s="2">
        <v>-0.75728035</v>
      </c>
      <c r="E18" s="2">
        <v>12.48</v>
      </c>
      <c r="F18" s="2">
        <v>-8.6290369</v>
      </c>
      <c r="G18" s="2">
        <v>4.5999999</v>
      </c>
      <c r="H18" s="2">
        <v>-10.459515</v>
      </c>
      <c r="I18" s="2">
        <v>10.0</v>
      </c>
      <c r="J18" s="2">
        <v>-0.058526993</v>
      </c>
      <c r="K18" s="2">
        <v>-4.864234</v>
      </c>
    </row>
    <row r="19">
      <c r="A19" s="2">
        <v>467.0</v>
      </c>
      <c r="B19" s="2">
        <v>-0.070796967</v>
      </c>
      <c r="C19" s="2">
        <v>6.3200002</v>
      </c>
      <c r="D19" s="2">
        <v>-0.42892075</v>
      </c>
      <c r="E19" s="2">
        <v>12.32</v>
      </c>
      <c r="F19" s="2">
        <v>-5.6409287</v>
      </c>
      <c r="G19" s="2">
        <v>5.8800001</v>
      </c>
      <c r="H19" s="2">
        <v>-8.7874651</v>
      </c>
      <c r="I19" s="2">
        <v>10.16</v>
      </c>
      <c r="J19" s="2">
        <v>-0.18211746</v>
      </c>
      <c r="K19" s="2">
        <v>-4.7979856</v>
      </c>
    </row>
    <row r="20">
      <c r="A20" s="2">
        <v>469.0</v>
      </c>
      <c r="B20" s="2">
        <v>-0.31821823</v>
      </c>
      <c r="C20" s="2">
        <v>7.3200002</v>
      </c>
      <c r="D20" s="2">
        <v>-0.42113876</v>
      </c>
      <c r="E20" s="2">
        <v>13.4</v>
      </c>
      <c r="F20" s="2">
        <v>-7.7658372</v>
      </c>
      <c r="G20" s="2">
        <v>5.1199999</v>
      </c>
      <c r="H20" s="2">
        <v>-5.5782957</v>
      </c>
      <c r="I20" s="2">
        <v>9.2799997</v>
      </c>
      <c r="J20" s="2">
        <v>-0.047466278</v>
      </c>
      <c r="K20" s="2">
        <v>-3.908927</v>
      </c>
    </row>
    <row r="21">
      <c r="A21" s="2">
        <v>471.0</v>
      </c>
      <c r="B21" s="2">
        <v>-0.45741272</v>
      </c>
      <c r="C21" s="2">
        <v>7.0799999</v>
      </c>
      <c r="D21" s="2">
        <v>-0.64894867</v>
      </c>
      <c r="E21" s="2">
        <v>13.12</v>
      </c>
      <c r="F21" s="2">
        <v>-9.5084419</v>
      </c>
      <c r="G21" s="2">
        <v>4.8400002</v>
      </c>
      <c r="H21" s="2">
        <v>-4.23909</v>
      </c>
      <c r="I21" s="2">
        <v>12.68</v>
      </c>
      <c r="J21" s="2">
        <v>-0.11342621</v>
      </c>
      <c r="K21" s="2">
        <v>-5.1461668</v>
      </c>
    </row>
    <row r="22">
      <c r="A22" s="2">
        <v>373.0</v>
      </c>
      <c r="B22" s="2">
        <v>-0.56014252</v>
      </c>
      <c r="C22" s="2">
        <v>6.2800002</v>
      </c>
      <c r="D22" s="2">
        <v>-0.95331192</v>
      </c>
      <c r="E22" s="2">
        <v>11.28</v>
      </c>
      <c r="F22" s="2">
        <v>-8.319334</v>
      </c>
      <c r="G22" s="2">
        <v>4.2399998</v>
      </c>
      <c r="H22" s="2">
        <v>-7.0162773</v>
      </c>
      <c r="I22" s="2">
        <v>8.3599997</v>
      </c>
      <c r="J22" s="2">
        <v>-0.03080368</v>
      </c>
      <c r="K22" s="2">
        <v>-4.7512336</v>
      </c>
    </row>
    <row r="23">
      <c r="A23" s="2">
        <v>375.0</v>
      </c>
      <c r="B23" s="2">
        <v>-0.20285988</v>
      </c>
      <c r="C23" s="2">
        <v>6.2800002</v>
      </c>
      <c r="D23" s="2">
        <v>-0.6917057</v>
      </c>
      <c r="E23" s="2">
        <v>11.0</v>
      </c>
      <c r="F23" s="2">
        <v>-7.2867966</v>
      </c>
      <c r="G23" s="2">
        <v>4.2399998</v>
      </c>
      <c r="H23" s="2">
        <v>-8.1196709</v>
      </c>
      <c r="I23" s="2">
        <v>8.1599998</v>
      </c>
      <c r="J23" s="2">
        <v>-0.22265053</v>
      </c>
      <c r="K23" s="2">
        <v>-3.930295</v>
      </c>
    </row>
    <row r="24">
      <c r="A24" s="2">
        <v>377.0</v>
      </c>
      <c r="B24" s="2">
        <v>-0.47585297</v>
      </c>
      <c r="C24" s="2">
        <v>6.2800002</v>
      </c>
      <c r="D24" s="2">
        <v>-0.88040161</v>
      </c>
      <c r="E24" s="2">
        <v>10.76</v>
      </c>
      <c r="F24" s="2">
        <v>-8.8183155</v>
      </c>
      <c r="G24" s="2">
        <v>4.0799999</v>
      </c>
      <c r="H24" s="2">
        <v>-5.2197113</v>
      </c>
      <c r="I24" s="2">
        <v>7.96</v>
      </c>
      <c r="J24" s="2">
        <v>-0.36058044</v>
      </c>
      <c r="K24" s="2">
        <v>-5.6867304</v>
      </c>
    </row>
    <row r="25">
      <c r="A25" s="2">
        <v>379.0</v>
      </c>
      <c r="B25" s="2">
        <v>-0.47611427</v>
      </c>
      <c r="C25" s="2">
        <v>6.2800002</v>
      </c>
      <c r="D25" s="2">
        <v>-0.65425682</v>
      </c>
      <c r="E25" s="2">
        <v>11.28</v>
      </c>
      <c r="F25" s="2">
        <v>-8.7504435</v>
      </c>
      <c r="G25" s="2">
        <v>4.0799999</v>
      </c>
      <c r="H25" s="2">
        <v>-4.0159597</v>
      </c>
      <c r="I25" s="2">
        <v>11.28</v>
      </c>
      <c r="J25" s="2">
        <v>-0.14847755</v>
      </c>
      <c r="K25" s="2">
        <v>-2.2943368</v>
      </c>
    </row>
    <row r="26">
      <c r="A26" s="2">
        <v>381.0</v>
      </c>
      <c r="B26" s="2">
        <v>-0.31506157</v>
      </c>
      <c r="C26" s="2">
        <v>6.2800002</v>
      </c>
      <c r="D26" s="2">
        <v>-0.74350548</v>
      </c>
      <c r="E26" s="2">
        <v>11.28</v>
      </c>
      <c r="F26" s="2">
        <v>-6.7186961</v>
      </c>
      <c r="G26" s="2">
        <v>3.9200001</v>
      </c>
      <c r="H26" s="2">
        <v>-7.1303015</v>
      </c>
      <c r="I26" s="2">
        <v>8.7600002</v>
      </c>
      <c r="J26" s="2">
        <v>-0.02277565</v>
      </c>
      <c r="K26" s="2">
        <v>-4.3844557</v>
      </c>
    </row>
    <row r="27">
      <c r="A27" s="2">
        <v>383.0</v>
      </c>
      <c r="B27" s="2">
        <v>-0.49132538</v>
      </c>
      <c r="C27" s="2">
        <v>6.2800002</v>
      </c>
      <c r="D27" s="2">
        <v>-0.76662445</v>
      </c>
      <c r="E27" s="2">
        <v>10.48</v>
      </c>
      <c r="F27" s="2">
        <v>-10.981393</v>
      </c>
      <c r="G27" s="2">
        <v>4.3200002</v>
      </c>
      <c r="H27" s="2">
        <v>-5.940218</v>
      </c>
      <c r="I27" s="2">
        <v>8.4799995</v>
      </c>
      <c r="J27" s="2">
        <v>-0.030513763</v>
      </c>
      <c r="K27" s="2">
        <v>-6.3309908</v>
      </c>
    </row>
    <row r="28">
      <c r="A28" s="2">
        <v>385.0</v>
      </c>
      <c r="B28" s="2">
        <v>-0.20848083</v>
      </c>
      <c r="C28" s="2">
        <v>6.2800002</v>
      </c>
      <c r="D28" s="2">
        <v>-0.48110962</v>
      </c>
      <c r="E28" s="2">
        <v>11.28</v>
      </c>
      <c r="F28" s="2">
        <v>-5.1099639</v>
      </c>
      <c r="G28" s="2">
        <v>4.1599998</v>
      </c>
      <c r="H28" s="2">
        <v>-5.4279222</v>
      </c>
      <c r="I28" s="2">
        <v>7.96</v>
      </c>
      <c r="J28" s="2">
        <v>0.022438049</v>
      </c>
      <c r="K28" s="2">
        <v>-3.5911937</v>
      </c>
    </row>
    <row r="29">
      <c r="A29" s="2">
        <v>387.0</v>
      </c>
      <c r="B29" s="2">
        <v>-0.37720108</v>
      </c>
      <c r="C29" s="2">
        <v>6.2800002</v>
      </c>
      <c r="D29" s="2">
        <v>-0.7426033</v>
      </c>
      <c r="E29" s="2">
        <v>10.76</v>
      </c>
      <c r="F29" s="2">
        <v>-7.6760468</v>
      </c>
      <c r="G29" s="2">
        <v>4.4400001</v>
      </c>
      <c r="H29" s="2">
        <v>-6.4734755</v>
      </c>
      <c r="I29" s="2">
        <v>8.1199999</v>
      </c>
      <c r="J29" s="2">
        <v>-0.2443428</v>
      </c>
      <c r="K29" s="2">
        <v>-3.7673979</v>
      </c>
    </row>
    <row r="30">
      <c r="A30" s="2">
        <v>389.0</v>
      </c>
      <c r="B30" s="2">
        <v>-0.44596481</v>
      </c>
      <c r="C30" s="2">
        <v>6.2800002</v>
      </c>
      <c r="D30" s="2">
        <v>-0.91569138</v>
      </c>
      <c r="E30" s="2">
        <v>11.2</v>
      </c>
      <c r="F30" s="2">
        <v>-7.9644318</v>
      </c>
      <c r="G30" s="2">
        <v>3.76</v>
      </c>
      <c r="H30" s="2">
        <v>-6.5806093</v>
      </c>
      <c r="I30" s="2">
        <v>7.96</v>
      </c>
      <c r="J30" s="2">
        <v>-0.025402069</v>
      </c>
      <c r="K30" s="2">
        <v>-3.2699647</v>
      </c>
    </row>
    <row r="31">
      <c r="A31" s="2">
        <v>391.0</v>
      </c>
      <c r="B31" s="2">
        <v>-0.39820671</v>
      </c>
      <c r="C31" s="2">
        <v>6.2800002</v>
      </c>
      <c r="D31" s="2">
        <v>-0.8941288</v>
      </c>
      <c r="E31" s="2">
        <v>11.28</v>
      </c>
      <c r="F31" s="2">
        <v>-7.4847469</v>
      </c>
      <c r="G31" s="2">
        <v>3.76</v>
      </c>
      <c r="H31" s="2">
        <v>-6.1459188</v>
      </c>
      <c r="I31" s="2">
        <v>8.3199997</v>
      </c>
      <c r="J31" s="2">
        <v>-0.018224716</v>
      </c>
      <c r="K31" s="2">
        <v>-3.4842834</v>
      </c>
    </row>
    <row r="32">
      <c r="A32" s="2">
        <v>393.0</v>
      </c>
      <c r="B32" s="2">
        <v>-0.35091972</v>
      </c>
      <c r="C32" s="2">
        <v>5.8400002</v>
      </c>
      <c r="D32" s="2">
        <v>-0.83327293</v>
      </c>
      <c r="E32" s="2">
        <v>10.92</v>
      </c>
      <c r="F32" s="2">
        <v>-7.8175049</v>
      </c>
      <c r="G32" s="2">
        <v>4.0799999</v>
      </c>
      <c r="H32" s="2">
        <v>-8.1529274</v>
      </c>
      <c r="I32" s="2">
        <v>8.5600004</v>
      </c>
      <c r="J32" s="2">
        <v>-0.043306351</v>
      </c>
      <c r="K32" s="2">
        <v>-5.583456</v>
      </c>
    </row>
    <row r="33">
      <c r="A33" s="2">
        <v>395.0</v>
      </c>
      <c r="B33" s="2">
        <v>-0.36823273</v>
      </c>
      <c r="C33" s="2">
        <v>6.0</v>
      </c>
      <c r="D33" s="2">
        <v>-0.71296692</v>
      </c>
      <c r="E33" s="2">
        <v>10.96</v>
      </c>
      <c r="F33" s="2">
        <v>-6.3677335</v>
      </c>
      <c r="G33" s="2">
        <v>4.9200001</v>
      </c>
      <c r="H33" s="2">
        <v>-4.9760776</v>
      </c>
      <c r="I33" s="2">
        <v>8.4799995</v>
      </c>
      <c r="J33" s="2">
        <v>-0.046836853</v>
      </c>
      <c r="K33" s="2">
        <v>-4.4298205</v>
      </c>
    </row>
    <row r="34">
      <c r="A34" s="2">
        <v>397.0</v>
      </c>
      <c r="B34" s="2">
        <v>-0.35144234</v>
      </c>
      <c r="C34" s="2">
        <v>5.8000002</v>
      </c>
      <c r="D34" s="2">
        <v>-0.92018318</v>
      </c>
      <c r="E34" s="2">
        <v>11.28</v>
      </c>
      <c r="F34" s="2">
        <v>-8.3863316</v>
      </c>
      <c r="G34" s="2">
        <v>4.1999998</v>
      </c>
      <c r="H34" s="2">
        <v>-10.135052</v>
      </c>
      <c r="I34" s="2">
        <v>8.9200001</v>
      </c>
      <c r="J34" s="2">
        <v>-0.016740799</v>
      </c>
      <c r="K34" s="2">
        <v>-5.5912576</v>
      </c>
    </row>
    <row r="35">
      <c r="A35" s="2">
        <v>399.0</v>
      </c>
      <c r="B35" s="2">
        <v>-0.39617157</v>
      </c>
      <c r="C35" s="2">
        <v>6.2800002</v>
      </c>
      <c r="D35" s="2">
        <v>-1.4697723</v>
      </c>
      <c r="E35" s="2">
        <v>11.28</v>
      </c>
      <c r="F35" s="2">
        <v>-6.0605145</v>
      </c>
      <c r="G35" s="2">
        <v>3.76</v>
      </c>
      <c r="H35" s="2">
        <v>-16.580965</v>
      </c>
      <c r="I35" s="2">
        <v>8.6800003</v>
      </c>
      <c r="J35" s="2">
        <v>-0.0077056885</v>
      </c>
      <c r="K35" s="2">
        <v>-4.896327</v>
      </c>
    </row>
    <row r="36">
      <c r="A36" s="2">
        <v>401.0</v>
      </c>
      <c r="B36" s="2">
        <v>-0.4007988</v>
      </c>
      <c r="C36" s="2">
        <v>5.0</v>
      </c>
      <c r="D36" s="2">
        <v>-0.65497208</v>
      </c>
      <c r="E36" s="2">
        <v>11.28</v>
      </c>
      <c r="F36" s="2">
        <v>-9.2663517</v>
      </c>
      <c r="G36" s="2">
        <v>4.5999999</v>
      </c>
      <c r="H36" s="2">
        <v>-5.4199018</v>
      </c>
      <c r="I36" s="2">
        <v>8.3599997</v>
      </c>
      <c r="J36" s="2">
        <v>-0.10582733</v>
      </c>
      <c r="K36" s="2">
        <v>-3.7489748</v>
      </c>
    </row>
    <row r="37">
      <c r="A37" s="2">
        <v>403.0</v>
      </c>
      <c r="B37" s="2">
        <v>-0.41831398</v>
      </c>
      <c r="C37" s="2">
        <v>6.2800002</v>
      </c>
      <c r="D37" s="2">
        <v>-0.90768623</v>
      </c>
      <c r="E37" s="2">
        <v>11.28</v>
      </c>
      <c r="F37" s="2">
        <v>-6.8170004</v>
      </c>
      <c r="G37" s="2">
        <v>5.52</v>
      </c>
      <c r="H37" s="2">
        <v>-5.697093</v>
      </c>
      <c r="I37" s="2">
        <v>8.9200001</v>
      </c>
      <c r="J37" s="2">
        <v>-0.15278816</v>
      </c>
      <c r="K37" s="2">
        <v>-3.4108634</v>
      </c>
    </row>
    <row r="38">
      <c r="A38" s="2">
        <v>405.0</v>
      </c>
      <c r="B38" s="2">
        <v>-0.4516983</v>
      </c>
      <c r="C38" s="2">
        <v>6.2800002</v>
      </c>
      <c r="D38" s="2">
        <v>-0.76569366</v>
      </c>
      <c r="E38" s="2">
        <v>11.2</v>
      </c>
      <c r="F38" s="2">
        <v>-6.6457834</v>
      </c>
      <c r="G38" s="2">
        <v>4.6799998</v>
      </c>
      <c r="H38" s="2">
        <v>-5.1002436</v>
      </c>
      <c r="I38" s="2">
        <v>8.6000004</v>
      </c>
      <c r="J38" s="2">
        <v>-0.072860718</v>
      </c>
      <c r="K38" s="2">
        <v>-5.0140104</v>
      </c>
    </row>
    <row r="39">
      <c r="A39" s="2">
        <v>407.0</v>
      </c>
      <c r="B39" s="2">
        <v>-0.44476891</v>
      </c>
      <c r="C39" s="2">
        <v>6.2800002</v>
      </c>
      <c r="D39" s="2">
        <v>-0.71907616</v>
      </c>
      <c r="E39" s="2">
        <v>11.28</v>
      </c>
      <c r="F39" s="2">
        <v>-8.2473946</v>
      </c>
      <c r="G39" s="2">
        <v>4.3200002</v>
      </c>
      <c r="H39" s="2">
        <v>-4.1540451</v>
      </c>
      <c r="I39" s="2">
        <v>9.3599997</v>
      </c>
      <c r="J39" s="2">
        <v>-0.090772629</v>
      </c>
      <c r="K39" s="2">
        <v>-4.3255358</v>
      </c>
    </row>
    <row r="40">
      <c r="A40" s="2">
        <v>409.0</v>
      </c>
      <c r="B40" s="2">
        <v>-0.2192421</v>
      </c>
      <c r="C40" s="2">
        <v>6.2800002</v>
      </c>
      <c r="D40" s="2">
        <v>-0.71358109</v>
      </c>
      <c r="E40" s="2">
        <v>11.28</v>
      </c>
      <c r="F40" s="2">
        <v>-5.8263378</v>
      </c>
      <c r="G40" s="2">
        <v>4.7600002</v>
      </c>
      <c r="H40" s="2">
        <v>-6.9830389</v>
      </c>
      <c r="I40" s="2">
        <v>10.76</v>
      </c>
      <c r="J40" s="2">
        <v>-0.061359406</v>
      </c>
      <c r="K40" s="2">
        <v>-5.3156524</v>
      </c>
    </row>
    <row r="41">
      <c r="A41" s="2">
        <v>411.0</v>
      </c>
      <c r="B41" s="2">
        <v>-0.37379837</v>
      </c>
      <c r="C41" s="2">
        <v>5.6399999</v>
      </c>
      <c r="D41" s="2">
        <v>-1.1213417</v>
      </c>
      <c r="E41" s="2">
        <v>11.28</v>
      </c>
      <c r="F41" s="2">
        <v>-5.7251644</v>
      </c>
      <c r="G41" s="2">
        <v>3.76</v>
      </c>
      <c r="H41" s="2">
        <v>-11.045981</v>
      </c>
      <c r="I41" s="2">
        <v>7.96</v>
      </c>
      <c r="J41" s="2">
        <v>-0.077163696</v>
      </c>
      <c r="K41" s="2">
        <v>-4.5856628</v>
      </c>
    </row>
  </sheetData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>
      <c r="A2" s="2">
        <v>473.0</v>
      </c>
      <c r="B2" s="2">
        <v>-0.72920609</v>
      </c>
      <c r="C2" s="2">
        <v>7.1999998</v>
      </c>
      <c r="D2" s="2">
        <v>-0.95621109</v>
      </c>
      <c r="E2" s="2">
        <v>10.68</v>
      </c>
      <c r="F2" s="2">
        <v>-9.7778072</v>
      </c>
      <c r="G2" s="2">
        <v>4.8800001</v>
      </c>
      <c r="H2" s="2">
        <v>-5.4522977</v>
      </c>
      <c r="I2" s="2">
        <v>9.8400002</v>
      </c>
      <c r="J2" s="2">
        <v>-0.13380051</v>
      </c>
      <c r="K2" s="2">
        <v>-5.0575037</v>
      </c>
    </row>
    <row r="3">
      <c r="A3" s="2">
        <v>474.0</v>
      </c>
      <c r="B3" s="2">
        <v>-0.37734795</v>
      </c>
      <c r="C3" s="2">
        <v>7.0</v>
      </c>
      <c r="D3" s="2">
        <v>-0.77166557</v>
      </c>
      <c r="E3" s="2">
        <v>10.96</v>
      </c>
      <c r="F3" s="2">
        <v>-6.6070395</v>
      </c>
      <c r="G3" s="2">
        <v>4.8800001</v>
      </c>
      <c r="H3" s="2">
        <v>-8.5165005</v>
      </c>
      <c r="I3" s="2">
        <v>8.8000002</v>
      </c>
      <c r="J3" s="2">
        <v>-0.076478958</v>
      </c>
      <c r="K3" s="2">
        <v>-4.3151278</v>
      </c>
    </row>
    <row r="4">
      <c r="A4" s="2">
        <v>475.0</v>
      </c>
      <c r="B4" s="2">
        <v>-0.36390877</v>
      </c>
      <c r="C4" s="2">
        <v>7.7199998</v>
      </c>
      <c r="D4" s="2">
        <v>-0.57338524</v>
      </c>
      <c r="E4" s="2">
        <v>10.28</v>
      </c>
      <c r="F4" s="2">
        <v>-9.9278193</v>
      </c>
      <c r="G4" s="2">
        <v>5.1199999</v>
      </c>
      <c r="H4" s="2">
        <v>-5.372242</v>
      </c>
      <c r="I4" s="2">
        <v>9.3199997</v>
      </c>
      <c r="J4" s="2">
        <v>-0.078508377</v>
      </c>
      <c r="K4" s="2">
        <v>-5.5254126</v>
      </c>
    </row>
    <row r="5">
      <c r="A5" s="2">
        <v>476.0</v>
      </c>
      <c r="B5" s="2">
        <v>-0.28372955</v>
      </c>
      <c r="C5" s="2">
        <v>7.6799998</v>
      </c>
      <c r="D5" s="2">
        <v>-0.49758911</v>
      </c>
      <c r="E5" s="2">
        <v>11.04</v>
      </c>
      <c r="F5" s="2">
        <v>-11.784227</v>
      </c>
      <c r="G5" s="2">
        <v>5.1599998</v>
      </c>
      <c r="H5" s="2">
        <v>-7.5740175</v>
      </c>
      <c r="I5" s="2">
        <v>8.8000002</v>
      </c>
      <c r="J5" s="2">
        <v>-0.0031242371</v>
      </c>
      <c r="K5" s="2">
        <v>-9.0724831</v>
      </c>
    </row>
    <row r="6">
      <c r="A6" s="2">
        <v>477.0</v>
      </c>
      <c r="B6" s="2">
        <v>-0.36870766</v>
      </c>
      <c r="C6" s="2">
        <v>7.52</v>
      </c>
      <c r="D6" s="2">
        <v>-0.58471107</v>
      </c>
      <c r="E6" s="2">
        <v>11.04</v>
      </c>
      <c r="F6" s="2">
        <v>-7.7720928</v>
      </c>
      <c r="G6" s="2">
        <v>5.48</v>
      </c>
      <c r="H6" s="2">
        <v>-9.7218046</v>
      </c>
      <c r="I6" s="2">
        <v>8.9200001</v>
      </c>
      <c r="J6" s="2">
        <v>-0.15610313</v>
      </c>
      <c r="K6" s="2">
        <v>-3.6177983</v>
      </c>
    </row>
    <row r="7">
      <c r="A7" s="2">
        <v>478.0</v>
      </c>
      <c r="B7" s="2">
        <v>-0.29451942</v>
      </c>
      <c r="C7" s="2">
        <v>7.2800002</v>
      </c>
      <c r="D7" s="2">
        <v>-0.60041237</v>
      </c>
      <c r="E7" s="2">
        <v>11.0</v>
      </c>
      <c r="F7" s="2">
        <v>-8.0291557</v>
      </c>
      <c r="G7" s="2">
        <v>5.2399998</v>
      </c>
      <c r="H7" s="2">
        <v>-8.8869095</v>
      </c>
      <c r="I7" s="2">
        <v>8.8000002</v>
      </c>
      <c r="J7" s="2">
        <v>-0.15327644</v>
      </c>
      <c r="K7" s="2">
        <v>-2.7618103</v>
      </c>
    </row>
    <row r="8">
      <c r="A8" s="2">
        <v>479.0</v>
      </c>
      <c r="B8" s="2">
        <v>-0.36058617</v>
      </c>
      <c r="C8" s="2">
        <v>7.3600001</v>
      </c>
      <c r="D8" s="2">
        <v>-0.78269005</v>
      </c>
      <c r="E8" s="2">
        <v>10.88</v>
      </c>
      <c r="F8" s="2">
        <v>-10.67888</v>
      </c>
      <c r="G8" s="2">
        <v>5.1599998</v>
      </c>
      <c r="H8" s="2">
        <v>-7.456871</v>
      </c>
      <c r="I8" s="2">
        <v>8.8000002</v>
      </c>
      <c r="J8" s="2">
        <v>-0.15581322</v>
      </c>
      <c r="K8" s="2">
        <v>-2.8380051</v>
      </c>
    </row>
    <row r="9">
      <c r="A9" s="2">
        <v>480.0</v>
      </c>
      <c r="B9" s="2">
        <v>-0.35749435</v>
      </c>
      <c r="C9" s="2">
        <v>7.7199998</v>
      </c>
      <c r="D9" s="2">
        <v>-0.61151886</v>
      </c>
      <c r="E9" s="2">
        <v>11.04</v>
      </c>
      <c r="F9" s="2">
        <v>-9.3792648</v>
      </c>
      <c r="G9" s="2">
        <v>5.0799999</v>
      </c>
      <c r="H9" s="2">
        <v>-6.9102221</v>
      </c>
      <c r="I9" s="2">
        <v>9.2799997</v>
      </c>
      <c r="J9" s="2">
        <v>-0.018154144</v>
      </c>
      <c r="K9" s="2">
        <v>-5.390852</v>
      </c>
    </row>
    <row r="10">
      <c r="A10" s="2">
        <v>481.0</v>
      </c>
      <c r="B10" s="2">
        <v>-0.43653107</v>
      </c>
      <c r="C10" s="2">
        <v>7.3200002</v>
      </c>
      <c r="D10" s="2">
        <v>-0.76448822</v>
      </c>
      <c r="E10" s="2">
        <v>10.84</v>
      </c>
      <c r="F10" s="2">
        <v>-11.367223</v>
      </c>
      <c r="G10" s="2">
        <v>4.9200001</v>
      </c>
      <c r="H10" s="2">
        <v>-8.8942852</v>
      </c>
      <c r="I10" s="2">
        <v>8.8000002</v>
      </c>
      <c r="J10" s="2">
        <v>-0.025390625</v>
      </c>
      <c r="K10" s="2">
        <v>-4.1637373</v>
      </c>
    </row>
    <row r="11">
      <c r="A11" s="2">
        <v>482.0</v>
      </c>
      <c r="B11" s="2">
        <v>-0.41871834</v>
      </c>
      <c r="C11" s="2">
        <v>7.7199998</v>
      </c>
      <c r="D11" s="2">
        <v>-0.71988869</v>
      </c>
      <c r="E11" s="2">
        <v>10.68</v>
      </c>
      <c r="F11" s="2">
        <v>-8.1163921</v>
      </c>
      <c r="G11" s="2">
        <v>5.04</v>
      </c>
      <c r="H11" s="2">
        <v>-6.173954</v>
      </c>
      <c r="I11" s="2">
        <v>9.3199997</v>
      </c>
      <c r="J11" s="2">
        <v>0.03153038</v>
      </c>
      <c r="K11" s="2">
        <v>-6.8525286</v>
      </c>
    </row>
    <row r="12">
      <c r="A12" s="2">
        <v>483.0</v>
      </c>
      <c r="B12" s="2">
        <v>-0.44625092</v>
      </c>
      <c r="C12" s="2">
        <v>7.6799998</v>
      </c>
      <c r="D12" s="2">
        <v>-0.54376984</v>
      </c>
      <c r="E12" s="2">
        <v>11.04</v>
      </c>
      <c r="F12" s="2">
        <v>-9.158741</v>
      </c>
      <c r="G12" s="2">
        <v>5.1999998</v>
      </c>
      <c r="H12" s="2">
        <v>-5.7067013</v>
      </c>
      <c r="I12" s="2">
        <v>9.0</v>
      </c>
      <c r="J12" s="2">
        <v>-0.052349091</v>
      </c>
      <c r="K12" s="2">
        <v>-4.0696874</v>
      </c>
    </row>
    <row r="13">
      <c r="A13" s="2">
        <v>484.0</v>
      </c>
      <c r="B13" s="2">
        <v>-0.5254097</v>
      </c>
      <c r="C13" s="2">
        <v>7.5599999</v>
      </c>
      <c r="D13" s="2">
        <v>-0.74966812</v>
      </c>
      <c r="E13" s="2">
        <v>11.0</v>
      </c>
      <c r="F13" s="2">
        <v>-11.805317</v>
      </c>
      <c r="G13" s="2">
        <v>5.3600001</v>
      </c>
      <c r="H13" s="2">
        <v>-8.6433487</v>
      </c>
      <c r="I13" s="2">
        <v>9.04</v>
      </c>
      <c r="J13" s="2">
        <v>-0.75046158</v>
      </c>
      <c r="K13" s="2">
        <v>-4.0467958</v>
      </c>
    </row>
    <row r="14">
      <c r="A14" s="2">
        <v>485.0</v>
      </c>
      <c r="B14" s="2">
        <v>-0.25455856</v>
      </c>
      <c r="C14" s="2">
        <v>7.3600001</v>
      </c>
      <c r="D14" s="2">
        <v>-0.46734238</v>
      </c>
      <c r="E14" s="2">
        <v>9.4799995</v>
      </c>
      <c r="F14" s="2">
        <v>-10.154352</v>
      </c>
      <c r="G14" s="2">
        <v>5.0799999</v>
      </c>
      <c r="H14" s="2">
        <v>-8.3660526</v>
      </c>
      <c r="I14" s="2">
        <v>8.8000002</v>
      </c>
      <c r="J14" s="2">
        <v>-0.10637283</v>
      </c>
      <c r="K14" s="2">
        <v>-4.7806959</v>
      </c>
    </row>
    <row r="15">
      <c r="A15" s="2">
        <v>486.0</v>
      </c>
      <c r="B15" s="2">
        <v>-0.43263626</v>
      </c>
      <c r="C15" s="2">
        <v>6.7600002</v>
      </c>
      <c r="D15" s="2">
        <v>-0.68089294</v>
      </c>
      <c r="E15" s="2">
        <v>10.28</v>
      </c>
      <c r="F15" s="2">
        <v>-9.877491</v>
      </c>
      <c r="G15" s="2">
        <v>5.3600001</v>
      </c>
      <c r="H15" s="2">
        <v>-7.5464478</v>
      </c>
      <c r="I15" s="2">
        <v>9.9200001</v>
      </c>
      <c r="J15" s="2">
        <v>-0.31812286</v>
      </c>
      <c r="K15" s="2">
        <v>-3.8954079</v>
      </c>
    </row>
    <row r="16">
      <c r="A16" s="2">
        <v>487.0</v>
      </c>
      <c r="B16" s="2">
        <v>-0.32767296</v>
      </c>
      <c r="C16" s="2">
        <v>7.7199998</v>
      </c>
      <c r="D16" s="2">
        <v>-0.42782402</v>
      </c>
      <c r="E16" s="2">
        <v>10.2</v>
      </c>
      <c r="F16" s="2">
        <v>-5.9508162</v>
      </c>
      <c r="G16" s="2">
        <v>5.4400001</v>
      </c>
      <c r="H16" s="2">
        <v>-4.211412</v>
      </c>
      <c r="I16" s="2">
        <v>8.8400002</v>
      </c>
      <c r="J16" s="2">
        <v>-0.032274246</v>
      </c>
      <c r="K16" s="2">
        <v>-4.2510052</v>
      </c>
    </row>
    <row r="17">
      <c r="A17" s="2">
        <v>488.0</v>
      </c>
      <c r="B17" s="2">
        <v>-0.16290283</v>
      </c>
      <c r="C17" s="2">
        <v>6.8800001</v>
      </c>
      <c r="D17" s="2">
        <v>-0.38245392</v>
      </c>
      <c r="E17" s="2">
        <v>10.68</v>
      </c>
      <c r="F17" s="2">
        <v>-4.706099</v>
      </c>
      <c r="G17" s="2">
        <v>5.1599998</v>
      </c>
      <c r="H17" s="2">
        <v>-5.9071975</v>
      </c>
      <c r="I17" s="2">
        <v>10.32</v>
      </c>
      <c r="J17" s="2">
        <v>-0.0085372925</v>
      </c>
      <c r="K17" s="2">
        <v>-4.8553953</v>
      </c>
    </row>
    <row r="18">
      <c r="A18" s="2">
        <v>489.0</v>
      </c>
      <c r="B18" s="2">
        <v>-0.36749268</v>
      </c>
      <c r="C18" s="2">
        <v>7.1599998</v>
      </c>
      <c r="D18" s="2">
        <v>-0.67448807</v>
      </c>
      <c r="E18" s="2">
        <v>10.2</v>
      </c>
      <c r="F18" s="2">
        <v>-7.1010413</v>
      </c>
      <c r="G18" s="2">
        <v>5.2800002</v>
      </c>
      <c r="H18" s="2">
        <v>-7.41537</v>
      </c>
      <c r="I18" s="2">
        <v>8.8000002</v>
      </c>
      <c r="J18" s="2">
        <v>-0.014274597</v>
      </c>
      <c r="K18" s="2">
        <v>-4.606575</v>
      </c>
    </row>
    <row r="19">
      <c r="A19" s="2">
        <v>490.0</v>
      </c>
      <c r="B19" s="2">
        <v>-0.24647713</v>
      </c>
      <c r="C19" s="2">
        <v>6.6399999</v>
      </c>
      <c r="D19" s="2">
        <v>-0.38050652</v>
      </c>
      <c r="E19" s="2">
        <v>10.88</v>
      </c>
      <c r="F19" s="2">
        <v>-7.1889491</v>
      </c>
      <c r="G19" s="2">
        <v>5.04</v>
      </c>
      <c r="H19" s="2">
        <v>-4.1096106</v>
      </c>
      <c r="I19" s="2">
        <v>9.6400003</v>
      </c>
      <c r="J19" s="2">
        <v>-0.16599464</v>
      </c>
      <c r="K19" s="2">
        <v>-3.9528069</v>
      </c>
    </row>
    <row r="20">
      <c r="A20" s="2">
        <v>491.0</v>
      </c>
      <c r="B20" s="2">
        <v>-0.40445137</v>
      </c>
      <c r="C20" s="2">
        <v>7.6399999</v>
      </c>
      <c r="D20" s="2">
        <v>-0.66562843</v>
      </c>
      <c r="E20" s="2">
        <v>11.04</v>
      </c>
      <c r="F20" s="2">
        <v>-9.1075573</v>
      </c>
      <c r="G20" s="2">
        <v>5.1999998</v>
      </c>
      <c r="H20" s="2">
        <v>-7.4098854</v>
      </c>
      <c r="I20" s="2">
        <v>8.8800001</v>
      </c>
      <c r="J20" s="2">
        <v>0.037248611</v>
      </c>
      <c r="K20" s="2">
        <v>-6.6006045</v>
      </c>
    </row>
    <row r="21">
      <c r="A21" s="2">
        <v>492.0</v>
      </c>
      <c r="B21" s="2">
        <v>-0.27412987</v>
      </c>
      <c r="C21" s="2">
        <v>7.6799998</v>
      </c>
      <c r="D21" s="2">
        <v>-0.46094322</v>
      </c>
      <c r="E21" s="2">
        <v>10.8</v>
      </c>
      <c r="F21" s="2">
        <v>-5.5930986</v>
      </c>
      <c r="G21" s="2">
        <v>6.1199999</v>
      </c>
      <c r="H21" s="2">
        <v>-5.2023048</v>
      </c>
      <c r="I21" s="2">
        <v>9.1999998</v>
      </c>
      <c r="J21" s="2">
        <v>-0.031568527</v>
      </c>
      <c r="K21" s="2">
        <v>-8.4156532</v>
      </c>
    </row>
  </sheetData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>
      <c r="A2" s="2">
        <v>251.0</v>
      </c>
      <c r="B2" s="2">
        <v>-0.90708542</v>
      </c>
      <c r="C2" s="2">
        <v>10.84</v>
      </c>
      <c r="D2" s="2">
        <v>-1.3745155</v>
      </c>
      <c r="E2" s="2">
        <v>16.280001</v>
      </c>
      <c r="F2" s="2">
        <v>-14.539189</v>
      </c>
      <c r="G2" s="2">
        <v>8.4399996</v>
      </c>
      <c r="H2" s="2">
        <v>-5.3400149</v>
      </c>
      <c r="I2" s="2">
        <v>15.16</v>
      </c>
      <c r="J2" s="2">
        <v>-0.19894791</v>
      </c>
      <c r="K2" s="2">
        <v>-3.1484938</v>
      </c>
    </row>
    <row r="3">
      <c r="A3" s="2">
        <v>253.0</v>
      </c>
      <c r="B3" s="2">
        <v>-0.78445816</v>
      </c>
      <c r="C3" s="2">
        <v>12.36</v>
      </c>
      <c r="D3" s="2">
        <v>-1.52528</v>
      </c>
      <c r="E3" s="2">
        <v>18.639999</v>
      </c>
      <c r="F3" s="2">
        <v>-8.9072409</v>
      </c>
      <c r="G3" s="2">
        <v>9.04</v>
      </c>
      <c r="H3" s="2">
        <v>-7.9387336</v>
      </c>
      <c r="I3" s="2">
        <v>15.16</v>
      </c>
      <c r="J3" s="2">
        <v>-0.060211182</v>
      </c>
      <c r="K3" s="2">
        <v>-2.2310841</v>
      </c>
    </row>
    <row r="4">
      <c r="A4" s="2">
        <v>255.0</v>
      </c>
      <c r="B4" s="2">
        <v>-0.52009583</v>
      </c>
      <c r="C4" s="2">
        <v>11.12</v>
      </c>
      <c r="D4" s="2">
        <v>-1.2099266</v>
      </c>
      <c r="E4" s="2">
        <v>17.799999</v>
      </c>
      <c r="F4" s="2">
        <v>-6.8521247</v>
      </c>
      <c r="G4" s="2">
        <v>8.96</v>
      </c>
      <c r="H4" s="2">
        <v>-7.1093721</v>
      </c>
      <c r="I4" s="2">
        <v>16.120001</v>
      </c>
      <c r="J4" s="2">
        <v>0.035751343</v>
      </c>
      <c r="K4" s="2">
        <v>-2.7764034</v>
      </c>
    </row>
    <row r="5">
      <c r="A5" s="2">
        <v>257.0</v>
      </c>
      <c r="B5" s="2">
        <v>-0.65835953</v>
      </c>
      <c r="C5" s="2">
        <v>10.6</v>
      </c>
      <c r="D5" s="2">
        <v>-1.007988</v>
      </c>
      <c r="E5" s="2">
        <v>20.040001</v>
      </c>
      <c r="F5" s="2">
        <v>-8.9714642</v>
      </c>
      <c r="G5" s="2">
        <v>9.1599998</v>
      </c>
      <c r="H5" s="2">
        <v>-5.1456175</v>
      </c>
      <c r="I5" s="2">
        <v>15.36</v>
      </c>
      <c r="J5" s="2">
        <v>0.21066284</v>
      </c>
      <c r="K5" s="2">
        <v>-3.1500378</v>
      </c>
    </row>
    <row r="6">
      <c r="A6" s="2">
        <v>259.0</v>
      </c>
      <c r="B6" s="2">
        <v>-1.1163788</v>
      </c>
      <c r="C6" s="2">
        <v>11.48</v>
      </c>
      <c r="D6" s="2">
        <v>-0.84132767</v>
      </c>
      <c r="E6" s="2">
        <v>15.16</v>
      </c>
      <c r="F6" s="2">
        <v>-17.618679</v>
      </c>
      <c r="G6" s="2">
        <v>8.8800001</v>
      </c>
      <c r="H6" s="2">
        <v>-3.8069098</v>
      </c>
      <c r="I6" s="2">
        <v>18.559999</v>
      </c>
      <c r="J6" s="2">
        <v>-0.16060257</v>
      </c>
      <c r="K6" s="2">
        <v>-2.0476594</v>
      </c>
    </row>
    <row r="7">
      <c r="A7" s="2">
        <v>261.0</v>
      </c>
      <c r="B7" s="2">
        <v>-0.89957428</v>
      </c>
      <c r="C7" s="2">
        <v>12.36</v>
      </c>
      <c r="D7" s="2">
        <v>-1.3115273</v>
      </c>
      <c r="E7" s="2">
        <v>17.280001</v>
      </c>
      <c r="F7" s="2">
        <v>-11.639808</v>
      </c>
      <c r="G7" s="2">
        <v>8.8000002</v>
      </c>
      <c r="H7" s="2">
        <v>-9.440259</v>
      </c>
      <c r="I7" s="2">
        <v>15.16</v>
      </c>
      <c r="J7" s="2">
        <v>-0.0023384094</v>
      </c>
      <c r="K7" s="2">
        <v>-2.2210889</v>
      </c>
    </row>
    <row r="8">
      <c r="A8" s="2">
        <v>263.0</v>
      </c>
      <c r="B8" s="2">
        <v>-0.86894035</v>
      </c>
      <c r="C8" s="2">
        <v>12.36</v>
      </c>
      <c r="D8" s="2">
        <v>-1.8070011</v>
      </c>
      <c r="E8" s="2">
        <v>19.440001</v>
      </c>
      <c r="F8" s="2">
        <v>-7.6603451</v>
      </c>
      <c r="G8" s="2">
        <v>9.0</v>
      </c>
      <c r="H8" s="2">
        <v>-13.749983</v>
      </c>
      <c r="I8" s="2">
        <v>15.92</v>
      </c>
      <c r="J8" s="2">
        <v>-0.81183052</v>
      </c>
      <c r="K8" s="2">
        <v>-2.2039521</v>
      </c>
    </row>
    <row r="9">
      <c r="A9" s="2">
        <v>265.0</v>
      </c>
      <c r="B9" s="2">
        <v>-0.86374664</v>
      </c>
      <c r="C9" s="2">
        <v>11.28</v>
      </c>
      <c r="D9" s="2">
        <v>-1.1623154</v>
      </c>
      <c r="E9" s="2">
        <v>17.040001</v>
      </c>
      <c r="F9" s="2">
        <v>-10.72543</v>
      </c>
      <c r="G9" s="2">
        <v>9.2799997</v>
      </c>
      <c r="H9" s="2">
        <v>-6.2843695</v>
      </c>
      <c r="I9" s="2">
        <v>15.44</v>
      </c>
      <c r="J9" s="2">
        <v>-0.17658615</v>
      </c>
      <c r="K9" s="2">
        <v>-2.0272646</v>
      </c>
    </row>
    <row r="10">
      <c r="A10" s="2">
        <v>267.0</v>
      </c>
      <c r="B10" s="2">
        <v>-0.56183434</v>
      </c>
      <c r="C10" s="2">
        <v>12.36</v>
      </c>
      <c r="D10" s="2">
        <v>-0.8224926</v>
      </c>
      <c r="E10" s="2">
        <v>16.92</v>
      </c>
      <c r="F10" s="2">
        <v>-8.9392853</v>
      </c>
      <c r="G10" s="2">
        <v>8.6800003</v>
      </c>
      <c r="H10" s="2">
        <v>-2.6017787</v>
      </c>
      <c r="I10" s="2">
        <v>15.2</v>
      </c>
      <c r="J10" s="2">
        <v>-0.047639847</v>
      </c>
      <c r="K10" s="2">
        <v>-2.3631237</v>
      </c>
    </row>
    <row r="11">
      <c r="A11" s="2">
        <v>269.0</v>
      </c>
      <c r="B11" s="2">
        <v>-0.87884903</v>
      </c>
      <c r="C11" s="2">
        <v>12.36</v>
      </c>
      <c r="D11" s="2">
        <v>-1.7339592</v>
      </c>
      <c r="E11" s="2">
        <v>18.76</v>
      </c>
      <c r="F11" s="2">
        <v>-10.421627</v>
      </c>
      <c r="G11" s="2">
        <v>8.8400002</v>
      </c>
      <c r="H11" s="2">
        <v>-11.38958</v>
      </c>
      <c r="I11" s="2">
        <v>16.799999</v>
      </c>
      <c r="J11" s="2">
        <v>-0.24490356</v>
      </c>
      <c r="K11" s="2">
        <v>-2.5026011</v>
      </c>
    </row>
    <row r="12">
      <c r="A12" s="2">
        <v>271.0</v>
      </c>
      <c r="B12" s="2">
        <v>-0.048946381</v>
      </c>
      <c r="C12" s="2">
        <v>9.6400003</v>
      </c>
      <c r="D12" s="2">
        <v>-1.1360703</v>
      </c>
      <c r="E12" s="2">
        <v>19.48</v>
      </c>
      <c r="F12" s="2">
        <v>-2.8662636</v>
      </c>
      <c r="G12" s="2">
        <v>8.3999996</v>
      </c>
      <c r="H12" s="2">
        <v>-16.397152</v>
      </c>
      <c r="I12" s="2">
        <v>15.88</v>
      </c>
      <c r="J12" s="2">
        <v>-0.11329651</v>
      </c>
      <c r="K12" s="2">
        <v>-3.1428428</v>
      </c>
    </row>
    <row r="13">
      <c r="A13" s="2">
        <v>273.0</v>
      </c>
      <c r="B13" s="2">
        <v>-0.15065384</v>
      </c>
      <c r="C13" s="2">
        <v>11.0</v>
      </c>
      <c r="D13" s="2">
        <v>-0.11491013</v>
      </c>
      <c r="E13" s="2">
        <v>15.36</v>
      </c>
      <c r="F13" s="2">
        <v>-4.4990606</v>
      </c>
      <c r="G13" s="2">
        <v>8.1999998</v>
      </c>
      <c r="H13" s="2">
        <v>-1.5129925</v>
      </c>
      <c r="I13" s="2">
        <v>20.200001</v>
      </c>
      <c r="J13" s="2">
        <v>0.024623871</v>
      </c>
      <c r="K13" s="2">
        <v>-1.6154579</v>
      </c>
    </row>
    <row r="14">
      <c r="A14" s="2">
        <v>275.0</v>
      </c>
      <c r="B14" s="2">
        <v>-0.59619141</v>
      </c>
      <c r="C14" s="2">
        <v>12.24</v>
      </c>
      <c r="D14" s="2">
        <v>-0.58121872</v>
      </c>
      <c r="E14" s="2">
        <v>15.16</v>
      </c>
      <c r="F14" s="2">
        <v>-9.4858322</v>
      </c>
      <c r="G14" s="2">
        <v>8.6800003</v>
      </c>
      <c r="H14" s="2">
        <v>-1.4247972</v>
      </c>
      <c r="I14" s="2">
        <v>20.6</v>
      </c>
      <c r="J14" s="2">
        <v>-0.15305328</v>
      </c>
      <c r="K14" s="2">
        <v>-3.2764087</v>
      </c>
    </row>
    <row r="15">
      <c r="A15" s="2">
        <v>277.0</v>
      </c>
      <c r="B15" s="2">
        <v>-0.063451767</v>
      </c>
      <c r="C15" s="2">
        <v>10.68</v>
      </c>
      <c r="D15" s="2">
        <v>-1.5989819</v>
      </c>
      <c r="E15" s="2">
        <v>21.719999</v>
      </c>
      <c r="F15" s="2">
        <v>-3.0650411</v>
      </c>
      <c r="G15" s="2">
        <v>12.08</v>
      </c>
      <c r="H15" s="2">
        <v>-17.370722</v>
      </c>
      <c r="I15" s="2">
        <v>16.280001</v>
      </c>
      <c r="J15" s="2">
        <v>-0.35945702</v>
      </c>
      <c r="K15" s="2">
        <v>-4.7055082</v>
      </c>
    </row>
    <row r="16">
      <c r="A16" s="2">
        <v>279.0</v>
      </c>
      <c r="B16" s="2">
        <v>-1.0265923</v>
      </c>
      <c r="C16" s="2">
        <v>11.92</v>
      </c>
      <c r="D16" s="2">
        <v>-1.815258</v>
      </c>
      <c r="E16" s="2">
        <v>18.08</v>
      </c>
      <c r="F16" s="2">
        <v>-13.626072</v>
      </c>
      <c r="G16" s="2">
        <v>8.96</v>
      </c>
      <c r="H16" s="2">
        <v>-11.581379</v>
      </c>
      <c r="I16" s="2">
        <v>15.56</v>
      </c>
      <c r="J16" s="2">
        <v>-0.18699265</v>
      </c>
      <c r="K16" s="2">
        <v>-4.0170035</v>
      </c>
    </row>
    <row r="17">
      <c r="A17" s="2">
        <v>281.0</v>
      </c>
      <c r="B17" s="2">
        <v>-0.58311653</v>
      </c>
      <c r="C17" s="2">
        <v>10.24</v>
      </c>
      <c r="D17" s="2">
        <v>-0.52680016</v>
      </c>
      <c r="E17" s="2">
        <v>16.120001</v>
      </c>
      <c r="F17" s="2">
        <v>-7.7824998</v>
      </c>
      <c r="G17" s="2">
        <v>9.3599997</v>
      </c>
      <c r="H17" s="2">
        <v>-1.8949616</v>
      </c>
      <c r="I17" s="2">
        <v>15.88</v>
      </c>
      <c r="J17" s="2">
        <v>-0.17131615</v>
      </c>
      <c r="K17" s="2">
        <v>-2.3259437</v>
      </c>
    </row>
    <row r="18">
      <c r="A18" s="2">
        <v>283.0</v>
      </c>
      <c r="B18" s="2">
        <v>-0.39739799</v>
      </c>
      <c r="C18" s="2">
        <v>12.32</v>
      </c>
      <c r="D18" s="2">
        <v>-1.2481327</v>
      </c>
      <c r="E18" s="2">
        <v>17.52</v>
      </c>
      <c r="F18" s="2">
        <v>-5.8610477</v>
      </c>
      <c r="G18" s="2">
        <v>8.1999998</v>
      </c>
      <c r="H18" s="2">
        <v>-15.455399</v>
      </c>
      <c r="I18" s="2">
        <v>15.16</v>
      </c>
      <c r="J18" s="2">
        <v>-0.036924362</v>
      </c>
      <c r="K18" s="2">
        <v>-4.0237341</v>
      </c>
    </row>
    <row r="19">
      <c r="A19" s="2">
        <v>285.0</v>
      </c>
      <c r="B19" s="2">
        <v>-1.189436</v>
      </c>
      <c r="C19" s="2">
        <v>10.68</v>
      </c>
      <c r="D19" s="2">
        <v>-1.1518993</v>
      </c>
      <c r="E19" s="2">
        <v>15.4</v>
      </c>
      <c r="F19" s="2">
        <v>-15.954037</v>
      </c>
      <c r="G19" s="2">
        <v>8.7200003</v>
      </c>
      <c r="H19" s="2">
        <v>-2.0454216</v>
      </c>
      <c r="I19" s="2">
        <v>17.040001</v>
      </c>
      <c r="J19" s="2">
        <v>-0.1778965</v>
      </c>
      <c r="K19" s="2">
        <v>-3.9464264</v>
      </c>
    </row>
    <row r="20">
      <c r="A20" s="2">
        <v>287.0</v>
      </c>
      <c r="B20" s="2">
        <v>-0.70841599</v>
      </c>
      <c r="C20" s="2">
        <v>11.64</v>
      </c>
      <c r="D20" s="2">
        <v>-1.3914375</v>
      </c>
      <c r="E20" s="2">
        <v>17.92</v>
      </c>
      <c r="F20" s="2">
        <v>-12.530125</v>
      </c>
      <c r="G20" s="2">
        <v>9.04</v>
      </c>
      <c r="H20" s="2">
        <v>-15.423708</v>
      </c>
      <c r="I20" s="2">
        <v>15.44</v>
      </c>
      <c r="J20" s="2">
        <v>-0.28069687</v>
      </c>
      <c r="K20" s="2">
        <v>-2.7827485</v>
      </c>
    </row>
    <row r="21">
      <c r="A21" s="2">
        <v>289.0</v>
      </c>
      <c r="B21" s="2">
        <v>-0.722435</v>
      </c>
      <c r="C21" s="2">
        <v>11.6</v>
      </c>
      <c r="D21" s="2">
        <v>-1.3764572</v>
      </c>
      <c r="E21" s="2">
        <v>16.48</v>
      </c>
      <c r="F21" s="2">
        <v>-9.0952024</v>
      </c>
      <c r="G21" s="2">
        <v>8.7200003</v>
      </c>
      <c r="H21" s="2">
        <v>-11.430129</v>
      </c>
      <c r="I21" s="2">
        <v>15.16</v>
      </c>
      <c r="J21" s="2">
        <v>-0.091861725</v>
      </c>
      <c r="K21" s="2">
        <v>-3.4159667</v>
      </c>
    </row>
    <row r="22">
      <c r="A22" s="2">
        <v>331.0</v>
      </c>
      <c r="B22" s="2">
        <v>-0.61314774</v>
      </c>
      <c r="C22" s="2">
        <v>15.56</v>
      </c>
      <c r="F22" s="2">
        <v>-10.382373</v>
      </c>
      <c r="G22" s="2">
        <v>12.36</v>
      </c>
      <c r="J22" s="2">
        <v>0.067615509</v>
      </c>
      <c r="K22" s="2">
        <v>-3.9608891</v>
      </c>
    </row>
    <row r="23">
      <c r="A23" s="2">
        <v>332.0</v>
      </c>
      <c r="B23" s="2">
        <v>-0.91896057</v>
      </c>
      <c r="C23" s="2">
        <v>14.44</v>
      </c>
      <c r="F23" s="2">
        <v>-12.946674</v>
      </c>
      <c r="G23" s="2">
        <v>12.44</v>
      </c>
      <c r="J23" s="2">
        <v>0.15759277</v>
      </c>
      <c r="K23" s="2">
        <v>-2.572978</v>
      </c>
    </row>
    <row r="24">
      <c r="A24" s="2">
        <v>333.0</v>
      </c>
      <c r="B24" s="2">
        <v>-0.73514175</v>
      </c>
      <c r="C24" s="2">
        <v>14.84</v>
      </c>
      <c r="F24" s="2">
        <v>-14.235487</v>
      </c>
      <c r="G24" s="2">
        <v>12.12</v>
      </c>
      <c r="J24" s="2">
        <v>-0.13485718</v>
      </c>
      <c r="K24" s="2">
        <v>-2.4465652</v>
      </c>
    </row>
    <row r="25">
      <c r="A25" s="2">
        <v>334.0</v>
      </c>
      <c r="B25" s="2">
        <v>-0.55892181</v>
      </c>
      <c r="C25" s="2">
        <v>14.4</v>
      </c>
      <c r="F25" s="2">
        <v>-9.8553638</v>
      </c>
      <c r="G25" s="2">
        <v>12.56</v>
      </c>
      <c r="J25" s="2">
        <v>0.038871765</v>
      </c>
      <c r="K25" s="2">
        <v>-1.8603109</v>
      </c>
    </row>
    <row r="26">
      <c r="A26" s="2">
        <v>335.0</v>
      </c>
      <c r="B26" s="2">
        <v>-0.42333984</v>
      </c>
      <c r="C26" s="2">
        <v>18.6</v>
      </c>
      <c r="F26" s="2">
        <v>-4.2022367</v>
      </c>
      <c r="G26" s="2">
        <v>12.28</v>
      </c>
      <c r="J26" s="2">
        <v>-0.21467972</v>
      </c>
      <c r="K26" s="2">
        <v>-2.1182828</v>
      </c>
    </row>
    <row r="27">
      <c r="A27" s="2">
        <v>336.0</v>
      </c>
      <c r="B27" s="2">
        <v>-0.78806114</v>
      </c>
      <c r="C27" s="2">
        <v>14.72</v>
      </c>
      <c r="F27" s="2">
        <v>-10.397839</v>
      </c>
      <c r="G27" s="2">
        <v>12.6</v>
      </c>
      <c r="J27" s="2">
        <v>0.12383842</v>
      </c>
      <c r="K27" s="2">
        <v>-3.3322756</v>
      </c>
    </row>
    <row r="28">
      <c r="A28" s="2">
        <v>337.0</v>
      </c>
      <c r="B28" s="2">
        <v>-0.40400505</v>
      </c>
      <c r="C28" s="2">
        <v>14.8</v>
      </c>
      <c r="F28" s="2">
        <v>-4.0351</v>
      </c>
      <c r="G28" s="2">
        <v>12.0</v>
      </c>
      <c r="J28" s="2">
        <v>0.39167976</v>
      </c>
      <c r="K28" s="2">
        <v>-2.1139681</v>
      </c>
    </row>
    <row r="29">
      <c r="A29" s="2">
        <v>338.0</v>
      </c>
      <c r="B29" s="2">
        <v>-0.43589783</v>
      </c>
      <c r="C29" s="2">
        <v>13.92</v>
      </c>
      <c r="F29" s="2">
        <v>-6.0098228</v>
      </c>
      <c r="G29" s="2">
        <v>12.24</v>
      </c>
      <c r="J29" s="2">
        <v>-0.13968658</v>
      </c>
      <c r="K29" s="2">
        <v>-2.995996</v>
      </c>
    </row>
    <row r="30">
      <c r="A30" s="2">
        <v>339.0</v>
      </c>
      <c r="B30" s="2">
        <v>-0.75084496</v>
      </c>
      <c r="C30" s="2">
        <v>14.48</v>
      </c>
      <c r="F30" s="2">
        <v>-10.857456</v>
      </c>
      <c r="G30" s="2">
        <v>12.52</v>
      </c>
      <c r="J30" s="2">
        <v>-0.37207985</v>
      </c>
      <c r="K30" s="2">
        <v>-2.9093065</v>
      </c>
    </row>
    <row r="31">
      <c r="A31" s="2">
        <v>340.0</v>
      </c>
      <c r="B31" s="2">
        <v>-0.063520432</v>
      </c>
      <c r="C31" s="2">
        <v>12.4</v>
      </c>
      <c r="F31" s="2">
        <v>-3.3288999</v>
      </c>
      <c r="G31" s="2">
        <v>12.04</v>
      </c>
      <c r="J31" s="2">
        <v>0.35004234</v>
      </c>
      <c r="K31" s="2">
        <v>-2.2169371</v>
      </c>
    </row>
    <row r="32">
      <c r="A32" s="2">
        <v>341.0</v>
      </c>
      <c r="B32" s="2">
        <v>-0.57588577</v>
      </c>
      <c r="C32" s="2">
        <v>15.48</v>
      </c>
      <c r="F32" s="2">
        <v>-5.8161049</v>
      </c>
      <c r="G32" s="2">
        <v>12.76</v>
      </c>
      <c r="J32" s="2">
        <v>-0.06848526</v>
      </c>
      <c r="K32" s="2">
        <v>-2.9851754</v>
      </c>
    </row>
    <row r="33">
      <c r="A33" s="2">
        <v>342.0</v>
      </c>
      <c r="B33" s="2">
        <v>-0.30812836</v>
      </c>
      <c r="C33" s="2">
        <v>12.72</v>
      </c>
      <c r="F33" s="2">
        <v>-6.3319192</v>
      </c>
      <c r="G33" s="2">
        <v>12.04</v>
      </c>
      <c r="J33" s="2">
        <v>-0.16615295</v>
      </c>
      <c r="K33" s="2">
        <v>-1.6499288</v>
      </c>
    </row>
    <row r="34">
      <c r="A34" s="2">
        <v>343.0</v>
      </c>
      <c r="B34" s="2">
        <v>0.012180328</v>
      </c>
      <c r="C34" s="2">
        <v>12.32</v>
      </c>
      <c r="F34" s="2">
        <v>-1.8750788</v>
      </c>
      <c r="G34" s="2">
        <v>15.36</v>
      </c>
      <c r="J34" s="2">
        <v>-0.14561462</v>
      </c>
      <c r="K34" s="2">
        <v>-2.6883259</v>
      </c>
    </row>
    <row r="35">
      <c r="A35" s="2">
        <v>344.0</v>
      </c>
      <c r="B35" s="2">
        <v>-0.37219429</v>
      </c>
      <c r="C35" s="2">
        <v>21.120001</v>
      </c>
      <c r="F35" s="2">
        <v>-4.6615973</v>
      </c>
      <c r="G35" s="2">
        <v>20.4</v>
      </c>
      <c r="J35" s="2">
        <v>-0.2282505</v>
      </c>
      <c r="K35" s="2">
        <v>-2.3615727</v>
      </c>
    </row>
    <row r="36">
      <c r="A36" s="2">
        <v>345.0</v>
      </c>
      <c r="B36" s="2">
        <v>-0.61034203</v>
      </c>
      <c r="C36" s="2">
        <v>16.0</v>
      </c>
      <c r="F36" s="2">
        <v>-5.7146473</v>
      </c>
      <c r="G36" s="2">
        <v>11.84</v>
      </c>
      <c r="J36" s="2">
        <v>-0.60886192</v>
      </c>
      <c r="K36" s="2">
        <v>-3.138741</v>
      </c>
    </row>
    <row r="37">
      <c r="A37" s="2">
        <v>346.0</v>
      </c>
      <c r="B37" s="2">
        <v>-0.65376282</v>
      </c>
      <c r="C37" s="2">
        <v>15.28</v>
      </c>
      <c r="F37" s="2">
        <v>-11.876568</v>
      </c>
      <c r="G37" s="2">
        <v>12.4</v>
      </c>
      <c r="J37" s="2">
        <v>-0.25894547</v>
      </c>
      <c r="K37" s="2">
        <v>-3.5369396</v>
      </c>
    </row>
    <row r="38">
      <c r="A38" s="2">
        <v>347.0</v>
      </c>
      <c r="B38" s="2">
        <v>-0.70355606</v>
      </c>
      <c r="C38" s="2">
        <v>15.44</v>
      </c>
      <c r="F38" s="2">
        <v>-8.8469353</v>
      </c>
      <c r="G38" s="2">
        <v>12.4</v>
      </c>
      <c r="J38" s="2">
        <v>-0.35781479</v>
      </c>
      <c r="K38" s="2">
        <v>-1.886534</v>
      </c>
    </row>
    <row r="39">
      <c r="A39" s="2">
        <v>348.0</v>
      </c>
      <c r="B39" s="2">
        <v>-0.29680061</v>
      </c>
      <c r="C39" s="2">
        <v>15.24</v>
      </c>
      <c r="F39" s="2">
        <v>-3.4460998</v>
      </c>
      <c r="G39" s="2">
        <v>13.24</v>
      </c>
      <c r="J39" s="2">
        <v>-0.028234482</v>
      </c>
      <c r="K39" s="2">
        <v>-2.1565914</v>
      </c>
    </row>
    <row r="40">
      <c r="A40" s="2">
        <v>349.0</v>
      </c>
      <c r="B40" s="2">
        <v>-0.097751617</v>
      </c>
      <c r="C40" s="2">
        <v>12.56</v>
      </c>
      <c r="F40" s="2">
        <v>-2.6125541</v>
      </c>
      <c r="G40" s="2">
        <v>11.56</v>
      </c>
      <c r="J40" s="2">
        <v>0.16532516</v>
      </c>
      <c r="K40" s="2">
        <v>-2.0982785</v>
      </c>
    </row>
    <row r="41">
      <c r="A41" s="2">
        <v>350.0</v>
      </c>
      <c r="B41" s="2">
        <v>-0.53637123</v>
      </c>
      <c r="C41" s="2">
        <v>18.84</v>
      </c>
      <c r="F41" s="2">
        <v>-5.9886966</v>
      </c>
      <c r="G41" s="2">
        <v>12.28</v>
      </c>
      <c r="J41" s="2">
        <v>-0.096918106</v>
      </c>
      <c r="K41" s="2">
        <v>-2.1887531</v>
      </c>
    </row>
    <row r="42">
      <c r="A42" s="2">
        <v>311.0</v>
      </c>
      <c r="B42" s="2">
        <v>-0.81525993</v>
      </c>
      <c r="C42" s="2">
        <v>16.959999</v>
      </c>
      <c r="F42" s="2">
        <v>-10.940624</v>
      </c>
      <c r="G42" s="2">
        <v>14.4</v>
      </c>
      <c r="J42" s="2">
        <v>-0.23369026</v>
      </c>
      <c r="K42" s="2">
        <v>-2.7539668</v>
      </c>
    </row>
    <row r="43">
      <c r="A43" s="2">
        <v>312.0</v>
      </c>
      <c r="B43" s="2">
        <v>-0.86097908</v>
      </c>
      <c r="C43" s="2">
        <v>18.440001</v>
      </c>
      <c r="F43" s="2">
        <v>-12.490451</v>
      </c>
      <c r="G43" s="2">
        <v>14.48</v>
      </c>
      <c r="J43" s="2">
        <v>-0.084604263</v>
      </c>
      <c r="K43" s="2">
        <v>-2.9791269</v>
      </c>
    </row>
    <row r="44">
      <c r="A44" s="2">
        <v>313.0</v>
      </c>
      <c r="B44" s="2">
        <v>-0.38135147</v>
      </c>
      <c r="C44" s="2">
        <v>19.879999</v>
      </c>
      <c r="F44" s="2">
        <v>-7.643959</v>
      </c>
      <c r="G44" s="2">
        <v>15.24</v>
      </c>
      <c r="J44" s="2">
        <v>-0.075321198</v>
      </c>
      <c r="K44" s="2">
        <v>-2.2281435</v>
      </c>
    </row>
    <row r="45">
      <c r="A45" s="2">
        <v>314.0</v>
      </c>
      <c r="B45" s="2">
        <v>-0.57191277</v>
      </c>
      <c r="C45" s="2">
        <v>15.48</v>
      </c>
      <c r="F45" s="2">
        <v>-4.2530069</v>
      </c>
      <c r="G45" s="2">
        <v>14.76</v>
      </c>
      <c r="J45" s="2">
        <v>-0.22023201</v>
      </c>
      <c r="K45" s="2">
        <v>-3.5015597</v>
      </c>
    </row>
    <row r="46">
      <c r="A46" s="2">
        <v>315.0</v>
      </c>
      <c r="B46" s="2">
        <v>-0.70338249</v>
      </c>
      <c r="C46" s="2">
        <v>16.52</v>
      </c>
      <c r="F46" s="2">
        <v>-12.362419</v>
      </c>
      <c r="G46" s="2">
        <v>14.28</v>
      </c>
      <c r="J46" s="2">
        <v>-0.23669624</v>
      </c>
      <c r="K46" s="2">
        <v>-1.7381482</v>
      </c>
    </row>
    <row r="47">
      <c r="A47" s="2">
        <v>316.0</v>
      </c>
      <c r="B47" s="2">
        <v>-0.72860146</v>
      </c>
      <c r="C47" s="2">
        <v>16.559999</v>
      </c>
      <c r="F47" s="2">
        <v>-10.619852</v>
      </c>
      <c r="G47" s="2">
        <v>14.4</v>
      </c>
      <c r="J47" s="2">
        <v>-0.0074672699</v>
      </c>
      <c r="K47" s="2">
        <v>-2.3000236</v>
      </c>
    </row>
    <row r="48">
      <c r="A48" s="2">
        <v>317.0</v>
      </c>
      <c r="B48" s="2">
        <v>-0.36356544</v>
      </c>
      <c r="C48" s="2">
        <v>17.360001</v>
      </c>
      <c r="F48" s="2">
        <v>-3.7540169</v>
      </c>
      <c r="G48" s="2">
        <v>15.2</v>
      </c>
      <c r="J48" s="2">
        <v>-0.32475853</v>
      </c>
      <c r="K48" s="2">
        <v>-3.4119582</v>
      </c>
    </row>
    <row r="49">
      <c r="A49" s="2">
        <v>318.0</v>
      </c>
      <c r="B49" s="2">
        <v>-0.42975426</v>
      </c>
      <c r="C49" s="2">
        <v>17.360001</v>
      </c>
      <c r="F49" s="2">
        <v>-8.1211758</v>
      </c>
      <c r="G49" s="2">
        <v>14.32</v>
      </c>
      <c r="J49" s="2">
        <v>0.064779282</v>
      </c>
      <c r="K49" s="2">
        <v>-2.1142616</v>
      </c>
    </row>
    <row r="50">
      <c r="A50" s="2">
        <v>319.0</v>
      </c>
      <c r="B50" s="2">
        <v>-0.39466286</v>
      </c>
      <c r="C50" s="2">
        <v>17.6</v>
      </c>
      <c r="F50" s="2">
        <v>-7.6292176</v>
      </c>
      <c r="G50" s="2">
        <v>14.6</v>
      </c>
      <c r="J50" s="2">
        <v>-0.04570961</v>
      </c>
      <c r="K50" s="2">
        <v>-2.1716049</v>
      </c>
    </row>
    <row r="51">
      <c r="A51" s="2">
        <v>320.0</v>
      </c>
      <c r="B51" s="2">
        <v>-0.30724525</v>
      </c>
      <c r="C51" s="2">
        <v>22.16</v>
      </c>
      <c r="F51" s="2">
        <v>-7.0012531</v>
      </c>
      <c r="G51" s="2">
        <v>13.96</v>
      </c>
      <c r="J51" s="2">
        <v>-0.52108192</v>
      </c>
      <c r="K51" s="2">
        <v>-3.4491677</v>
      </c>
    </row>
    <row r="52">
      <c r="A52" s="2">
        <v>321.0</v>
      </c>
      <c r="B52" s="2">
        <v>-0.15778923</v>
      </c>
      <c r="C52" s="2">
        <v>18.68</v>
      </c>
      <c r="F52" s="2">
        <v>-1.7465355</v>
      </c>
      <c r="G52" s="2">
        <v>15.24</v>
      </c>
      <c r="J52" s="2">
        <v>-0.21207619</v>
      </c>
      <c r="K52" s="2">
        <v>-2.578424</v>
      </c>
    </row>
    <row r="53">
      <c r="A53" s="2">
        <v>322.0</v>
      </c>
      <c r="B53" s="2">
        <v>-0.45967865</v>
      </c>
      <c r="C53" s="2">
        <v>18.719999</v>
      </c>
      <c r="F53" s="2">
        <v>-7.1065283</v>
      </c>
      <c r="G53" s="2">
        <v>14.28</v>
      </c>
      <c r="J53" s="2">
        <v>-0.033638</v>
      </c>
      <c r="K53" s="2">
        <v>-2.7607985</v>
      </c>
    </row>
    <row r="54">
      <c r="A54" s="2">
        <v>323.0</v>
      </c>
      <c r="B54" s="2">
        <v>-0.50453377</v>
      </c>
      <c r="C54" s="2">
        <v>19.719999</v>
      </c>
      <c r="F54" s="2">
        <v>-9.267067</v>
      </c>
      <c r="G54" s="2">
        <v>14.2</v>
      </c>
      <c r="J54" s="2">
        <v>-0.26469231</v>
      </c>
      <c r="K54" s="2">
        <v>-2.6120667</v>
      </c>
    </row>
    <row r="55">
      <c r="A55" s="2">
        <v>324.0</v>
      </c>
      <c r="B55" s="2">
        <v>-0.1633606</v>
      </c>
      <c r="C55" s="2">
        <v>21.92</v>
      </c>
      <c r="F55" s="2">
        <v>-3.8881135</v>
      </c>
      <c r="G55" s="2">
        <v>21.0</v>
      </c>
      <c r="J55" s="2">
        <v>-0.16119003</v>
      </c>
      <c r="K55" s="2">
        <v>-1.6273497</v>
      </c>
    </row>
    <row r="56">
      <c r="A56" s="2">
        <v>325.0</v>
      </c>
      <c r="B56" s="2">
        <v>-0.68272781</v>
      </c>
      <c r="C56" s="2">
        <v>17.719999</v>
      </c>
      <c r="F56" s="2">
        <v>-9.0464954</v>
      </c>
      <c r="G56" s="2">
        <v>14.84</v>
      </c>
      <c r="J56" s="2">
        <v>-0.294384</v>
      </c>
      <c r="K56" s="2">
        <v>-1.7301004</v>
      </c>
    </row>
    <row r="57">
      <c r="A57" s="2">
        <v>326.0</v>
      </c>
      <c r="B57" s="2">
        <v>-0.41740036</v>
      </c>
      <c r="C57" s="2">
        <v>19.24</v>
      </c>
      <c r="F57" s="2">
        <v>-2.8382485</v>
      </c>
      <c r="G57" s="2">
        <v>16.76</v>
      </c>
      <c r="J57" s="2">
        <v>0.16858292</v>
      </c>
      <c r="K57" s="2">
        <v>-2.9921184</v>
      </c>
    </row>
    <row r="58">
      <c r="A58" s="2">
        <v>327.0</v>
      </c>
      <c r="B58" s="2">
        <v>-0.14914513</v>
      </c>
      <c r="C58" s="2">
        <v>18.120001</v>
      </c>
      <c r="F58" s="2">
        <v>-2.7603266</v>
      </c>
      <c r="G58" s="2">
        <v>16.559999</v>
      </c>
      <c r="J58" s="2">
        <v>0.10007668</v>
      </c>
      <c r="K58" s="2">
        <v>-2.1684129</v>
      </c>
    </row>
    <row r="59">
      <c r="A59" s="2">
        <v>329.0</v>
      </c>
      <c r="B59" s="2">
        <v>-0.69177246</v>
      </c>
      <c r="C59" s="2">
        <v>21.559999</v>
      </c>
      <c r="F59" s="2">
        <v>-10.352936</v>
      </c>
      <c r="G59" s="2">
        <v>14.24</v>
      </c>
      <c r="J59" s="2">
        <v>-0.15951157</v>
      </c>
      <c r="K59" s="2">
        <v>-1.9403205</v>
      </c>
    </row>
    <row r="60">
      <c r="A60" s="2">
        <v>330.0</v>
      </c>
      <c r="B60" s="2">
        <v>-0.10085297</v>
      </c>
      <c r="C60" s="2">
        <v>15.56</v>
      </c>
      <c r="F60" s="2">
        <v>-2.35376</v>
      </c>
      <c r="G60" s="2">
        <v>20.24</v>
      </c>
      <c r="J60" s="2">
        <v>-0.059421539</v>
      </c>
      <c r="K60" s="2">
        <v>-2.6310506</v>
      </c>
    </row>
  </sheetData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>
      <c r="A2" s="2">
        <v>92.0</v>
      </c>
      <c r="B2" s="2">
        <v>-0.38215637</v>
      </c>
      <c r="C2" s="2">
        <v>10.52</v>
      </c>
      <c r="D2" s="2">
        <v>-1.259716</v>
      </c>
      <c r="E2" s="2">
        <v>18.0</v>
      </c>
      <c r="F2" s="2">
        <v>-6.2867646</v>
      </c>
      <c r="G2" s="2">
        <v>7.04</v>
      </c>
      <c r="H2" s="2">
        <v>-10.988426</v>
      </c>
      <c r="I2" s="2">
        <v>12.36</v>
      </c>
      <c r="J2" s="2">
        <v>-0.48631287</v>
      </c>
      <c r="K2" s="2">
        <v>-5.562253</v>
      </c>
    </row>
    <row r="3">
      <c r="A3" s="2">
        <v>95.0</v>
      </c>
      <c r="B3" s="2">
        <v>-0.39023209</v>
      </c>
      <c r="C3" s="2">
        <v>10.52</v>
      </c>
      <c r="D3" s="2">
        <v>-0.71883011</v>
      </c>
      <c r="E3" s="2">
        <v>14.88</v>
      </c>
      <c r="F3" s="2">
        <v>-6.4668722</v>
      </c>
      <c r="G3" s="2">
        <v>7.3600001</v>
      </c>
      <c r="H3" s="2">
        <v>-6.8367338</v>
      </c>
      <c r="I3" s="2">
        <v>12.36</v>
      </c>
      <c r="J3" s="2">
        <v>-0.14442825</v>
      </c>
      <c r="K3" s="2">
        <v>-2.2268364</v>
      </c>
    </row>
    <row r="4">
      <c r="A4" s="2">
        <v>98.0</v>
      </c>
      <c r="B4" s="2">
        <v>-0.47149658</v>
      </c>
      <c r="C4" s="2">
        <v>10.52</v>
      </c>
      <c r="D4" s="2">
        <v>-0.73227692</v>
      </c>
      <c r="E4" s="2">
        <v>17.0</v>
      </c>
      <c r="F4" s="2">
        <v>-6.4080019</v>
      </c>
      <c r="G4" s="2">
        <v>7.2800002</v>
      </c>
      <c r="H4" s="2">
        <v>-6.5208855</v>
      </c>
      <c r="I4" s="2">
        <v>12.84</v>
      </c>
      <c r="J4" s="2">
        <v>0.0067863464</v>
      </c>
      <c r="K4" s="2">
        <v>-4.2274594</v>
      </c>
    </row>
    <row r="5">
      <c r="A5" s="2">
        <v>101.0</v>
      </c>
      <c r="B5" s="2">
        <v>-0.89234543</v>
      </c>
      <c r="C5" s="2">
        <v>10.52</v>
      </c>
      <c r="D5" s="2">
        <v>-1.2102585</v>
      </c>
      <c r="E5" s="2">
        <v>18.16</v>
      </c>
      <c r="F5" s="2">
        <v>-16.469297</v>
      </c>
      <c r="G5" s="2">
        <v>7.1599998</v>
      </c>
      <c r="H5" s="2">
        <v>-8.5343628</v>
      </c>
      <c r="I5" s="2">
        <v>12.36</v>
      </c>
      <c r="J5" s="2">
        <v>-0.48184967</v>
      </c>
      <c r="K5" s="2">
        <v>-3.8229523</v>
      </c>
    </row>
    <row r="6">
      <c r="A6" s="2">
        <v>104.0</v>
      </c>
      <c r="B6" s="2">
        <v>-0.82418442</v>
      </c>
      <c r="C6" s="2">
        <v>10.52</v>
      </c>
      <c r="D6" s="2">
        <v>-1.0584984</v>
      </c>
      <c r="E6" s="2">
        <v>15.24</v>
      </c>
      <c r="F6" s="2">
        <v>-12.815989</v>
      </c>
      <c r="G6" s="2">
        <v>7.48</v>
      </c>
      <c r="H6" s="2">
        <v>-4.7428188</v>
      </c>
      <c r="I6" s="2">
        <v>14.68</v>
      </c>
      <c r="J6" s="2">
        <v>-0.57450485</v>
      </c>
      <c r="K6" s="2">
        <v>-3.1249287</v>
      </c>
    </row>
    <row r="7">
      <c r="A7" s="2">
        <v>107.0</v>
      </c>
      <c r="B7" s="2">
        <v>-0.53897667</v>
      </c>
      <c r="C7" s="2">
        <v>10.52</v>
      </c>
      <c r="D7" s="2">
        <v>-0.73397636</v>
      </c>
      <c r="E7" s="2">
        <v>15.52</v>
      </c>
      <c r="F7" s="2">
        <v>-10.969868</v>
      </c>
      <c r="G7" s="2">
        <v>7.0</v>
      </c>
      <c r="H7" s="2">
        <v>-6.0748892</v>
      </c>
      <c r="I7" s="2">
        <v>13.08</v>
      </c>
      <c r="J7" s="2">
        <v>-0.28189659</v>
      </c>
      <c r="K7" s="2">
        <v>-2.2985935</v>
      </c>
    </row>
    <row r="8">
      <c r="A8" s="2">
        <v>110.0</v>
      </c>
      <c r="B8" s="2">
        <v>-0.30232239</v>
      </c>
      <c r="C8" s="2">
        <v>10.52</v>
      </c>
      <c r="D8" s="2">
        <v>-0.8091507</v>
      </c>
      <c r="E8" s="2">
        <v>13.84</v>
      </c>
      <c r="F8" s="2">
        <v>-5.8721247</v>
      </c>
      <c r="G8" s="2">
        <v>9.2399998</v>
      </c>
      <c r="H8" s="2">
        <v>-10.273713</v>
      </c>
      <c r="I8" s="2">
        <v>12.4</v>
      </c>
      <c r="J8" s="2">
        <v>-0.25177002</v>
      </c>
      <c r="K8" s="2">
        <v>-3.5710495</v>
      </c>
    </row>
    <row r="9">
      <c r="A9" s="2">
        <v>113.0</v>
      </c>
      <c r="B9" s="2">
        <v>0.033317566</v>
      </c>
      <c r="C9" s="2">
        <v>6.8000002</v>
      </c>
      <c r="D9" s="2">
        <v>-0.025222778</v>
      </c>
      <c r="E9" s="2">
        <v>17.360001</v>
      </c>
      <c r="F9" s="2">
        <v>-1.8477242</v>
      </c>
      <c r="G9" s="2">
        <v>9.7600002</v>
      </c>
      <c r="H9" s="2">
        <v>-3.3906796</v>
      </c>
      <c r="I9" s="2">
        <v>17.120001</v>
      </c>
      <c r="J9" s="2">
        <v>-0.19771194</v>
      </c>
      <c r="K9" s="2">
        <v>-3.9165099</v>
      </c>
    </row>
    <row r="10">
      <c r="A10" s="2">
        <v>116.0</v>
      </c>
      <c r="B10" s="2">
        <v>0.010047913</v>
      </c>
      <c r="C10" s="2">
        <v>8.1599998</v>
      </c>
      <c r="D10" s="2">
        <v>-0.28036118</v>
      </c>
      <c r="E10" s="2">
        <v>17.639999</v>
      </c>
      <c r="F10" s="2">
        <v>-2.1211298</v>
      </c>
      <c r="G10" s="2">
        <v>10.44</v>
      </c>
      <c r="H10" s="2">
        <v>-6.1069598</v>
      </c>
      <c r="I10" s="2">
        <v>12.36</v>
      </c>
      <c r="J10" s="2">
        <v>-0.095035553</v>
      </c>
      <c r="K10" s="2">
        <v>-3.3049712</v>
      </c>
    </row>
    <row r="11">
      <c r="A11" s="2">
        <v>119.0</v>
      </c>
      <c r="B11" s="2">
        <v>-0.36320686</v>
      </c>
      <c r="C11" s="2">
        <v>9.2799997</v>
      </c>
      <c r="D11" s="2">
        <v>-0.86717033</v>
      </c>
      <c r="E11" s="2">
        <v>17.68</v>
      </c>
      <c r="F11" s="2">
        <v>-7.4579244</v>
      </c>
      <c r="G11" s="2">
        <v>7.2399998</v>
      </c>
      <c r="H11" s="2">
        <v>-7.4814448</v>
      </c>
      <c r="I11" s="2">
        <v>13.72</v>
      </c>
      <c r="J11" s="2">
        <v>0.050893784</v>
      </c>
      <c r="K11" s="2">
        <v>-3.5959692</v>
      </c>
    </row>
    <row r="12">
      <c r="A12" s="2">
        <v>122.0</v>
      </c>
      <c r="B12" s="2">
        <v>-0.20785332</v>
      </c>
      <c r="C12" s="2">
        <v>8.2799997</v>
      </c>
      <c r="D12" s="2">
        <v>-0.43760872</v>
      </c>
      <c r="E12" s="2">
        <v>18.120001</v>
      </c>
      <c r="F12" s="2">
        <v>-5.3895445</v>
      </c>
      <c r="G12" s="2">
        <v>7.6399999</v>
      </c>
      <c r="H12" s="2">
        <v>-5.2784801</v>
      </c>
      <c r="I12" s="2">
        <v>13.8</v>
      </c>
      <c r="J12" s="2">
        <v>-0.10550499</v>
      </c>
      <c r="K12" s="2">
        <v>-3.6411829</v>
      </c>
    </row>
    <row r="13">
      <c r="A13" s="2">
        <v>125.0</v>
      </c>
      <c r="B13" s="2">
        <v>-0.15754509</v>
      </c>
      <c r="C13" s="2">
        <v>10.52</v>
      </c>
      <c r="D13" s="2">
        <v>-0.2520771</v>
      </c>
      <c r="E13" s="2">
        <v>16.08</v>
      </c>
      <c r="F13" s="2">
        <v>-3.573576</v>
      </c>
      <c r="G13" s="2">
        <v>8.5200005</v>
      </c>
      <c r="H13" s="2">
        <v>-3.4046538</v>
      </c>
      <c r="I13" s="2">
        <v>12.36</v>
      </c>
      <c r="J13" s="2">
        <v>-0.27482796</v>
      </c>
      <c r="K13" s="2">
        <v>-2.2061739</v>
      </c>
    </row>
    <row r="14">
      <c r="A14" s="2">
        <v>128.0</v>
      </c>
      <c r="B14" s="2">
        <v>-0.47915077</v>
      </c>
      <c r="C14" s="2">
        <v>10.32</v>
      </c>
      <c r="D14" s="2">
        <v>-0.95658302</v>
      </c>
      <c r="E14" s="2">
        <v>16.68</v>
      </c>
      <c r="F14" s="2">
        <v>-8.8178091</v>
      </c>
      <c r="G14" s="2">
        <v>6.8800001</v>
      </c>
      <c r="H14" s="2">
        <v>-8.5937557</v>
      </c>
      <c r="I14" s="2">
        <v>12.36</v>
      </c>
      <c r="J14" s="2">
        <v>-0.19879341</v>
      </c>
      <c r="K14" s="2">
        <v>-1.6824687</v>
      </c>
    </row>
    <row r="15">
      <c r="A15" s="2">
        <v>131.0</v>
      </c>
      <c r="B15" s="2">
        <v>-0.1942749</v>
      </c>
      <c r="C15" s="2">
        <v>9.1999998</v>
      </c>
      <c r="D15" s="2">
        <v>-0.41208267</v>
      </c>
      <c r="E15" s="2">
        <v>18.280001</v>
      </c>
      <c r="F15" s="2">
        <v>-4.7323256</v>
      </c>
      <c r="G15" s="2">
        <v>6.8400002</v>
      </c>
      <c r="H15" s="2">
        <v>-6.0847769</v>
      </c>
      <c r="I15" s="2">
        <v>12.96</v>
      </c>
      <c r="J15" s="2">
        <v>-0.012653351</v>
      </c>
      <c r="K15" s="2">
        <v>-3.7563193</v>
      </c>
    </row>
    <row r="16">
      <c r="A16" s="2">
        <v>134.0</v>
      </c>
      <c r="B16" s="2">
        <v>-0.32972527</v>
      </c>
      <c r="C16" s="2">
        <v>10.52</v>
      </c>
      <c r="D16" s="2">
        <v>-0.76703072</v>
      </c>
      <c r="E16" s="2">
        <v>15.88</v>
      </c>
      <c r="F16" s="2">
        <v>-6.1640649</v>
      </c>
      <c r="G16" s="2">
        <v>7.8000002</v>
      </c>
      <c r="H16" s="2">
        <v>-9.3371792</v>
      </c>
      <c r="I16" s="2">
        <v>12.4</v>
      </c>
      <c r="J16" s="2">
        <v>-0.34710121</v>
      </c>
      <c r="K16" s="2">
        <v>-2.6644299</v>
      </c>
    </row>
    <row r="17">
      <c r="A17" s="2">
        <v>137.0</v>
      </c>
      <c r="B17" s="2">
        <v>-0.47089386</v>
      </c>
      <c r="C17" s="2">
        <v>10.28</v>
      </c>
      <c r="D17" s="2">
        <v>-1.336998</v>
      </c>
      <c r="E17" s="2">
        <v>18.16</v>
      </c>
      <c r="F17" s="2">
        <v>-7.9730387</v>
      </c>
      <c r="G17" s="2">
        <v>7.7199998</v>
      </c>
      <c r="H17" s="2">
        <v>-10.367573</v>
      </c>
      <c r="I17" s="2">
        <v>13.24</v>
      </c>
      <c r="J17" s="2">
        <v>-0.20526123</v>
      </c>
      <c r="K17" s="2">
        <v>-2.9457774</v>
      </c>
    </row>
    <row r="18">
      <c r="A18" s="2">
        <v>140.0</v>
      </c>
      <c r="B18" s="2">
        <v>-0.45160103</v>
      </c>
      <c r="C18" s="2">
        <v>10.52</v>
      </c>
      <c r="D18" s="2">
        <v>-0.72858238</v>
      </c>
      <c r="E18" s="2">
        <v>15.2</v>
      </c>
      <c r="F18" s="2">
        <v>-8.676651</v>
      </c>
      <c r="G18" s="2">
        <v>6.8000002</v>
      </c>
      <c r="H18" s="2">
        <v>-5.3890095</v>
      </c>
      <c r="I18" s="2">
        <v>14.04</v>
      </c>
      <c r="J18" s="2">
        <v>-0.33205605</v>
      </c>
      <c r="K18" s="2">
        <v>-3.4461012</v>
      </c>
    </row>
    <row r="19">
      <c r="A19" s="2">
        <v>143.0</v>
      </c>
      <c r="B19" s="2">
        <v>-0.42154121</v>
      </c>
      <c r="C19" s="2">
        <v>10.2</v>
      </c>
      <c r="D19" s="2">
        <v>-0.57602501</v>
      </c>
      <c r="E19" s="2">
        <v>15.28</v>
      </c>
      <c r="F19" s="2">
        <v>-6.7943401</v>
      </c>
      <c r="G19" s="2">
        <v>7.2399998</v>
      </c>
      <c r="H19" s="2">
        <v>-3.9465008</v>
      </c>
      <c r="I19" s="2">
        <v>14.36</v>
      </c>
      <c r="J19" s="2">
        <v>0.032369614</v>
      </c>
      <c r="K19" s="2">
        <v>-3.8150048</v>
      </c>
    </row>
    <row r="20">
      <c r="A20" s="2">
        <v>146.0</v>
      </c>
      <c r="B20" s="2">
        <v>-0.43225098</v>
      </c>
      <c r="C20" s="2">
        <v>10.36</v>
      </c>
      <c r="D20" s="2">
        <v>-0.73397064</v>
      </c>
      <c r="E20" s="2">
        <v>17.959999</v>
      </c>
      <c r="F20" s="2">
        <v>-8.4989662</v>
      </c>
      <c r="G20" s="2">
        <v>6.8400002</v>
      </c>
      <c r="H20" s="2">
        <v>-6.5714025</v>
      </c>
      <c r="I20" s="2">
        <v>12.72</v>
      </c>
      <c r="J20" s="2">
        <v>-0.014255524</v>
      </c>
      <c r="K20" s="2">
        <v>-2.3556249</v>
      </c>
    </row>
    <row r="21">
      <c r="A21" s="2">
        <v>149.0</v>
      </c>
      <c r="B21" s="2">
        <v>-0.40895844</v>
      </c>
      <c r="C21" s="2">
        <v>10.52</v>
      </c>
      <c r="D21" s="2">
        <v>-1.0159874</v>
      </c>
      <c r="E21" s="2">
        <v>18.280001</v>
      </c>
      <c r="F21" s="2">
        <v>-5.6791539</v>
      </c>
      <c r="G21" s="2">
        <v>7.1199999</v>
      </c>
      <c r="H21" s="2">
        <v>-7.1610885</v>
      </c>
      <c r="I21" s="2">
        <v>12.36</v>
      </c>
      <c r="J21" s="2">
        <v>-0.14148712</v>
      </c>
      <c r="K21" s="2">
        <v>-4.7856302</v>
      </c>
    </row>
    <row r="22">
      <c r="A22" s="2">
        <v>171.0</v>
      </c>
      <c r="B22" s="2">
        <v>-0.51058006</v>
      </c>
      <c r="C22" s="2">
        <v>13.16</v>
      </c>
      <c r="D22" s="2">
        <v>-1.0099354</v>
      </c>
      <c r="E22" s="2">
        <v>19.719999</v>
      </c>
      <c r="F22" s="2">
        <v>-6.6577625</v>
      </c>
      <c r="G22" s="2">
        <v>8.6800003</v>
      </c>
      <c r="H22" s="2">
        <v>-9.0840635</v>
      </c>
      <c r="I22" s="2">
        <v>14.96</v>
      </c>
      <c r="J22" s="2">
        <v>0.091691971</v>
      </c>
      <c r="K22" s="2">
        <v>-3.7711043</v>
      </c>
    </row>
    <row r="23">
      <c r="A23" s="2">
        <v>172.0</v>
      </c>
      <c r="B23" s="2">
        <v>-0.29409409</v>
      </c>
      <c r="C23" s="2">
        <v>12.2</v>
      </c>
      <c r="D23" s="2">
        <v>-0.35057831</v>
      </c>
      <c r="E23" s="2">
        <v>15.72</v>
      </c>
      <c r="F23" s="2">
        <v>-5.4176221</v>
      </c>
      <c r="G23" s="2">
        <v>8.2799997</v>
      </c>
      <c r="H23" s="2">
        <v>-3.2925034</v>
      </c>
      <c r="I23" s="2">
        <v>21.92</v>
      </c>
      <c r="J23" s="2">
        <v>-0.082416534</v>
      </c>
      <c r="K23" s="2">
        <v>-2.682982</v>
      </c>
    </row>
    <row r="24">
      <c r="A24" s="2">
        <v>173.0</v>
      </c>
      <c r="B24" s="2">
        <v>-0.54344368</v>
      </c>
      <c r="C24" s="2">
        <v>13.28</v>
      </c>
      <c r="D24" s="2">
        <v>-0.79986</v>
      </c>
      <c r="E24" s="2">
        <v>19.879999</v>
      </c>
      <c r="F24" s="2">
        <v>-8.1248417</v>
      </c>
      <c r="G24" s="2">
        <v>8.2399998</v>
      </c>
      <c r="H24" s="2">
        <v>-6.7458611</v>
      </c>
      <c r="I24" s="2">
        <v>15.2</v>
      </c>
      <c r="J24" s="2">
        <v>-0.072454453</v>
      </c>
      <c r="K24" s="2">
        <v>-4.9935479</v>
      </c>
    </row>
    <row r="25">
      <c r="A25" s="2">
        <v>174.0</v>
      </c>
      <c r="B25" s="2">
        <v>-0.10286903</v>
      </c>
      <c r="C25" s="2">
        <v>13.28</v>
      </c>
      <c r="D25" s="2">
        <v>-0.50351524</v>
      </c>
      <c r="E25" s="2">
        <v>21.92</v>
      </c>
      <c r="F25" s="2">
        <v>-3.5691068</v>
      </c>
      <c r="G25" s="2">
        <v>11.48</v>
      </c>
      <c r="H25" s="2">
        <v>-4.9162674</v>
      </c>
      <c r="I25" s="2">
        <v>15.44</v>
      </c>
      <c r="J25" s="2">
        <v>-0.048196793</v>
      </c>
      <c r="K25" s="2">
        <v>-2.8095269</v>
      </c>
    </row>
    <row r="26">
      <c r="A26" s="2">
        <v>175.0</v>
      </c>
      <c r="B26" s="2">
        <v>-0.15588379</v>
      </c>
      <c r="C26" s="2">
        <v>12.84</v>
      </c>
      <c r="D26" s="2">
        <v>-0.50576782</v>
      </c>
      <c r="E26" s="2">
        <v>19.639999</v>
      </c>
      <c r="F26" s="2">
        <v>-4.4532862</v>
      </c>
      <c r="G26" s="2">
        <v>8.5200005</v>
      </c>
      <c r="H26" s="2">
        <v>-5.1462708</v>
      </c>
      <c r="I26" s="2">
        <v>14.96</v>
      </c>
      <c r="J26" s="2">
        <v>-0.073833466</v>
      </c>
      <c r="K26" s="2">
        <v>-3.0869403</v>
      </c>
    </row>
    <row r="27">
      <c r="A27" s="2">
        <v>176.0</v>
      </c>
      <c r="B27" s="2">
        <v>-0.45908928</v>
      </c>
      <c r="C27" s="2">
        <v>12.92</v>
      </c>
      <c r="D27" s="2">
        <v>-1.0554028</v>
      </c>
      <c r="E27" s="2">
        <v>18.52</v>
      </c>
      <c r="F27" s="2">
        <v>-8.0919724</v>
      </c>
      <c r="G27" s="2">
        <v>8.7600002</v>
      </c>
      <c r="H27" s="2">
        <v>-10.116688</v>
      </c>
      <c r="I27" s="2">
        <v>14.96</v>
      </c>
      <c r="J27" s="2">
        <v>-0.033041</v>
      </c>
      <c r="K27" s="2">
        <v>-2.1287041</v>
      </c>
    </row>
    <row r="28">
      <c r="A28" s="2">
        <v>177.0</v>
      </c>
      <c r="B28" s="2">
        <v>-0.2132473</v>
      </c>
      <c r="C28" s="2">
        <v>13.2</v>
      </c>
      <c r="D28" s="2">
        <v>-0.41161919</v>
      </c>
      <c r="E28" s="2">
        <v>21.719999</v>
      </c>
      <c r="F28" s="2">
        <v>-3.0304477</v>
      </c>
      <c r="G28" s="2">
        <v>9.1199999</v>
      </c>
      <c r="H28" s="2">
        <v>-3.0441885</v>
      </c>
      <c r="I28" s="2">
        <v>16.84</v>
      </c>
      <c r="J28" s="2">
        <v>-0.18589211</v>
      </c>
      <c r="K28" s="2">
        <v>-5.5528345</v>
      </c>
    </row>
    <row r="29">
      <c r="A29" s="2">
        <v>178.0</v>
      </c>
      <c r="B29" s="2">
        <v>-0.74051476</v>
      </c>
      <c r="C29" s="2">
        <v>12.44</v>
      </c>
      <c r="D29" s="2">
        <v>-0.75253868</v>
      </c>
      <c r="E29" s="2">
        <v>15.68</v>
      </c>
      <c r="F29" s="2">
        <v>-12.671043</v>
      </c>
      <c r="G29" s="2">
        <v>8.4799995</v>
      </c>
      <c r="H29" s="2">
        <v>-2.6314027</v>
      </c>
      <c r="I29" s="2">
        <v>17.040001</v>
      </c>
      <c r="J29" s="2">
        <v>0.024179459</v>
      </c>
      <c r="K29" s="2">
        <v>-4.0081043</v>
      </c>
    </row>
    <row r="30">
      <c r="A30" s="2">
        <v>179.0</v>
      </c>
      <c r="B30" s="2">
        <v>-0.27306747</v>
      </c>
      <c r="C30" s="2">
        <v>13.28</v>
      </c>
      <c r="D30" s="2">
        <v>-0.32780838</v>
      </c>
      <c r="E30" s="2">
        <v>21.200001</v>
      </c>
      <c r="F30" s="2">
        <v>-3.8877068</v>
      </c>
      <c r="G30" s="2">
        <v>8.5600004</v>
      </c>
      <c r="H30" s="2">
        <v>-3.4208939</v>
      </c>
      <c r="I30" s="2">
        <v>20.799999</v>
      </c>
      <c r="J30" s="2">
        <v>-0.11493683</v>
      </c>
      <c r="K30" s="2">
        <v>-4.0146394</v>
      </c>
    </row>
    <row r="31">
      <c r="A31" s="2">
        <v>180.0</v>
      </c>
      <c r="B31" s="2">
        <v>-0.4281044</v>
      </c>
      <c r="C31" s="2">
        <v>13.28</v>
      </c>
      <c r="D31" s="2">
        <v>-0.49148941</v>
      </c>
      <c r="E31" s="2">
        <v>15.6</v>
      </c>
      <c r="F31" s="2">
        <v>-5.9225044</v>
      </c>
      <c r="G31" s="2">
        <v>8.5600004</v>
      </c>
      <c r="H31" s="2">
        <v>-2.7927666</v>
      </c>
      <c r="I31" s="2">
        <v>19.440001</v>
      </c>
      <c r="J31" s="2">
        <v>-0.14449692</v>
      </c>
      <c r="K31" s="2">
        <v>-2.9057348</v>
      </c>
    </row>
    <row r="32">
      <c r="A32" s="2">
        <v>181.0</v>
      </c>
      <c r="B32" s="2">
        <v>-0.59510803</v>
      </c>
      <c r="C32" s="2">
        <v>12.72</v>
      </c>
      <c r="D32" s="2">
        <v>-0.78673935</v>
      </c>
      <c r="E32" s="2">
        <v>20.32</v>
      </c>
      <c r="F32" s="2">
        <v>-8.2559204</v>
      </c>
      <c r="G32" s="2">
        <v>8.8800001</v>
      </c>
      <c r="H32" s="2">
        <v>-5.0820827</v>
      </c>
      <c r="I32" s="2">
        <v>17.0</v>
      </c>
      <c r="J32" s="2">
        <v>0.011413574</v>
      </c>
      <c r="K32" s="2">
        <v>-3.759769</v>
      </c>
    </row>
    <row r="33">
      <c r="A33" s="2">
        <v>182.0</v>
      </c>
      <c r="B33" s="2">
        <v>-0.44666481</v>
      </c>
      <c r="C33" s="2">
        <v>13.16</v>
      </c>
      <c r="D33" s="2">
        <v>-0.48489571</v>
      </c>
      <c r="E33" s="2">
        <v>16.92</v>
      </c>
      <c r="F33" s="2">
        <v>-6.4073591</v>
      </c>
      <c r="G33" s="2">
        <v>10.96</v>
      </c>
      <c r="H33" s="2">
        <v>-2.0562484</v>
      </c>
      <c r="I33" s="2">
        <v>17.76</v>
      </c>
      <c r="J33" s="2">
        <v>-0.096509933</v>
      </c>
      <c r="K33" s="2">
        <v>-5.80233</v>
      </c>
    </row>
    <row r="34">
      <c r="A34" s="2">
        <v>183.0</v>
      </c>
      <c r="B34" s="2">
        <v>-1.5068054E-4</v>
      </c>
      <c r="C34" s="2">
        <v>9.1599998</v>
      </c>
      <c r="D34" s="2">
        <v>-0.30995369</v>
      </c>
      <c r="E34" s="2">
        <v>20.76</v>
      </c>
      <c r="F34" s="2">
        <v>-2.4303727</v>
      </c>
      <c r="G34" s="2">
        <v>12.16</v>
      </c>
      <c r="H34" s="2">
        <v>-6.8793812</v>
      </c>
      <c r="I34" s="2">
        <v>15.44</v>
      </c>
      <c r="J34" s="2">
        <v>-0.0021038055</v>
      </c>
      <c r="K34" s="2">
        <v>-3.986948</v>
      </c>
    </row>
    <row r="35">
      <c r="A35" s="2">
        <v>184.0</v>
      </c>
      <c r="B35" s="2">
        <v>-0.27070427</v>
      </c>
      <c r="C35" s="2">
        <v>11.56</v>
      </c>
      <c r="D35" s="2">
        <v>-0.35563087</v>
      </c>
      <c r="E35" s="2">
        <v>21.360001</v>
      </c>
      <c r="F35" s="2">
        <v>-5.705308</v>
      </c>
      <c r="G35" s="2">
        <v>8.9200001</v>
      </c>
      <c r="H35" s="2">
        <v>-4.4994416</v>
      </c>
      <c r="I35" s="2">
        <v>20.84</v>
      </c>
      <c r="J35" s="2">
        <v>-0.3065052</v>
      </c>
      <c r="K35" s="2">
        <v>-3.0983789</v>
      </c>
    </row>
    <row r="36">
      <c r="A36" s="2">
        <v>185.0</v>
      </c>
      <c r="B36" s="2">
        <v>-0.28348923</v>
      </c>
      <c r="C36" s="2">
        <v>10.32</v>
      </c>
      <c r="D36" s="2">
        <v>-1.0015717</v>
      </c>
      <c r="E36" s="2">
        <v>22.440001</v>
      </c>
      <c r="F36" s="2">
        <v>-4.9755316</v>
      </c>
      <c r="G36" s="2">
        <v>8.6000004</v>
      </c>
      <c r="H36" s="2">
        <v>-10.460098</v>
      </c>
      <c r="I36" s="2">
        <v>15.64</v>
      </c>
      <c r="J36" s="2">
        <v>0.055679321</v>
      </c>
      <c r="K36" s="2">
        <v>-3.0878577</v>
      </c>
    </row>
    <row r="37">
      <c r="A37" s="2">
        <v>186.0</v>
      </c>
      <c r="B37" s="2">
        <v>-0.42680359</v>
      </c>
      <c r="C37" s="2">
        <v>13.28</v>
      </c>
      <c r="D37" s="2">
        <v>-1.1452637</v>
      </c>
      <c r="E37" s="2">
        <v>22.24</v>
      </c>
      <c r="F37" s="2">
        <v>-7.0680084</v>
      </c>
      <c r="G37" s="2">
        <v>8.8000002</v>
      </c>
      <c r="H37" s="2">
        <v>-9.661726</v>
      </c>
      <c r="I37" s="2">
        <v>15.12</v>
      </c>
      <c r="J37" s="2">
        <v>0.030925751</v>
      </c>
      <c r="K37" s="2">
        <v>-4.7744994</v>
      </c>
    </row>
    <row r="38">
      <c r="A38" s="2">
        <v>187.0</v>
      </c>
      <c r="B38" s="2">
        <v>-0.10940742</v>
      </c>
      <c r="C38" s="2">
        <v>12.52</v>
      </c>
      <c r="D38" s="2">
        <v>-0.17245293</v>
      </c>
      <c r="E38" s="2">
        <v>20.16</v>
      </c>
      <c r="F38" s="2">
        <v>-2.9163063</v>
      </c>
      <c r="G38" s="2">
        <v>8.2799997</v>
      </c>
      <c r="H38" s="2">
        <v>-3.0533304</v>
      </c>
      <c r="I38" s="2">
        <v>15.36</v>
      </c>
      <c r="J38" s="2">
        <v>-0.090154648</v>
      </c>
      <c r="K38" s="2">
        <v>-2.6409471</v>
      </c>
    </row>
    <row r="39">
      <c r="A39" s="2">
        <v>188.0</v>
      </c>
      <c r="B39" s="2">
        <v>-0.53362465</v>
      </c>
      <c r="C39" s="2">
        <v>13.04</v>
      </c>
      <c r="D39" s="2">
        <v>-0.79886436</v>
      </c>
      <c r="E39" s="2">
        <v>17.52</v>
      </c>
      <c r="F39" s="2">
        <v>-8.2225361</v>
      </c>
      <c r="G39" s="2">
        <v>8.7600002</v>
      </c>
      <c r="H39" s="2">
        <v>-4.7714176</v>
      </c>
      <c r="I39" s="2">
        <v>15.16</v>
      </c>
      <c r="J39" s="2">
        <v>-0.040250778</v>
      </c>
      <c r="K39" s="2">
        <v>-2.8910484</v>
      </c>
    </row>
    <row r="40">
      <c r="A40" s="2">
        <v>189.0</v>
      </c>
      <c r="B40" s="2">
        <v>-0.5240078</v>
      </c>
      <c r="C40" s="2">
        <v>13.04</v>
      </c>
      <c r="D40" s="2">
        <v>-0.88947105</v>
      </c>
      <c r="E40" s="2">
        <v>20.040001</v>
      </c>
      <c r="F40" s="2">
        <v>-7.4238453</v>
      </c>
      <c r="G40" s="2">
        <v>8.8400002</v>
      </c>
      <c r="H40" s="2">
        <v>-5.1597495</v>
      </c>
      <c r="I40" s="2">
        <v>15.04</v>
      </c>
      <c r="J40" s="2">
        <v>-0.0122509</v>
      </c>
      <c r="K40" s="2">
        <v>-2.9010131</v>
      </c>
    </row>
    <row r="41">
      <c r="A41" s="2">
        <v>190.0</v>
      </c>
      <c r="B41" s="2">
        <v>-0.34580994</v>
      </c>
      <c r="C41" s="2">
        <v>12.6</v>
      </c>
      <c r="D41" s="2">
        <v>-0.39775848</v>
      </c>
      <c r="E41" s="2">
        <v>20.280001</v>
      </c>
      <c r="F41" s="2">
        <v>-6.4638834</v>
      </c>
      <c r="G41" s="2">
        <v>8.96</v>
      </c>
      <c r="H41" s="2">
        <v>-2.4926214</v>
      </c>
      <c r="I41" s="2">
        <v>20.040001</v>
      </c>
      <c r="J41" s="2">
        <v>-0.12646103</v>
      </c>
      <c r="K41" s="2">
        <v>-4.2002516</v>
      </c>
    </row>
    <row r="42">
      <c r="A42" s="2">
        <v>191.0</v>
      </c>
      <c r="B42" s="2">
        <v>-0.1857357</v>
      </c>
      <c r="C42" s="2">
        <v>13.32</v>
      </c>
      <c r="F42" s="2">
        <v>-3.7311738</v>
      </c>
      <c r="G42" s="2">
        <v>11.24</v>
      </c>
      <c r="J42" s="2">
        <v>-0.24525642</v>
      </c>
      <c r="K42" s="2">
        <v>-3.6147146</v>
      </c>
    </row>
    <row r="43">
      <c r="A43" s="2">
        <v>192.0</v>
      </c>
      <c r="B43" s="2">
        <v>-0.33129883</v>
      </c>
      <c r="C43" s="2">
        <v>15.28</v>
      </c>
      <c r="F43" s="2">
        <v>-5.7122173</v>
      </c>
      <c r="G43" s="2">
        <v>10.2</v>
      </c>
      <c r="J43" s="2">
        <v>-0.30947113</v>
      </c>
      <c r="K43" s="2">
        <v>-4.4242587</v>
      </c>
    </row>
    <row r="44">
      <c r="A44" s="2">
        <v>193.0</v>
      </c>
      <c r="B44" s="2">
        <v>-0.36028481</v>
      </c>
      <c r="C44" s="2">
        <v>17.559999</v>
      </c>
      <c r="F44" s="2">
        <v>-6.5424953</v>
      </c>
      <c r="G44" s="2">
        <v>16.559999</v>
      </c>
      <c r="J44" s="2">
        <v>-0.17445564</v>
      </c>
      <c r="K44" s="2">
        <v>-4.6855669</v>
      </c>
    </row>
    <row r="45">
      <c r="A45" s="2">
        <v>194.0</v>
      </c>
      <c r="B45" s="2">
        <v>-0.28660583</v>
      </c>
      <c r="C45" s="2">
        <v>14.68</v>
      </c>
      <c r="F45" s="2">
        <v>-5.0224056</v>
      </c>
      <c r="G45" s="2">
        <v>9.8400002</v>
      </c>
      <c r="J45" s="2">
        <v>0.024501801</v>
      </c>
      <c r="K45" s="2">
        <v>-3.6026917</v>
      </c>
    </row>
    <row r="46">
      <c r="A46" s="2">
        <v>195.0</v>
      </c>
      <c r="B46" s="2">
        <v>-0.38525772</v>
      </c>
      <c r="C46" s="2">
        <v>17.559999</v>
      </c>
      <c r="F46" s="2">
        <v>-5.9222846</v>
      </c>
      <c r="G46" s="2">
        <v>10.56</v>
      </c>
      <c r="J46" s="2">
        <v>-0.40690613</v>
      </c>
      <c r="K46" s="2">
        <v>-4.6523824</v>
      </c>
    </row>
    <row r="47">
      <c r="A47" s="2">
        <v>196.0</v>
      </c>
      <c r="B47" s="2">
        <v>-0.43050003</v>
      </c>
      <c r="C47" s="2">
        <v>16.16</v>
      </c>
      <c r="F47" s="2">
        <v>-7.9605832</v>
      </c>
      <c r="G47" s="2">
        <v>9.6400003</v>
      </c>
      <c r="J47" s="2">
        <v>-0.23419571</v>
      </c>
      <c r="K47" s="2">
        <v>-4.3303432</v>
      </c>
    </row>
    <row r="48">
      <c r="A48" s="2">
        <v>197.0</v>
      </c>
      <c r="B48" s="2">
        <v>-0.39764786</v>
      </c>
      <c r="C48" s="2">
        <v>14.28</v>
      </c>
      <c r="F48" s="2">
        <v>-5.3267365</v>
      </c>
      <c r="G48" s="2">
        <v>10.6</v>
      </c>
      <c r="J48" s="2">
        <v>-0.098121643</v>
      </c>
      <c r="K48" s="2">
        <v>-2.9458561</v>
      </c>
    </row>
    <row r="49">
      <c r="A49" s="2">
        <v>198.0</v>
      </c>
      <c r="B49" s="2">
        <v>-0.56687737</v>
      </c>
      <c r="C49" s="2">
        <v>13.8</v>
      </c>
      <c r="F49" s="2">
        <v>-10.066391</v>
      </c>
      <c r="G49" s="2">
        <v>9.8000002</v>
      </c>
      <c r="J49" s="2">
        <v>-0.16313362</v>
      </c>
      <c r="K49" s="2">
        <v>-3.6815915</v>
      </c>
    </row>
    <row r="50">
      <c r="A50" s="2">
        <v>199.0</v>
      </c>
      <c r="B50" s="2">
        <v>-0.54795647</v>
      </c>
      <c r="C50" s="2">
        <v>17.040001</v>
      </c>
      <c r="F50" s="2">
        <v>-8.0579815</v>
      </c>
      <c r="G50" s="2">
        <v>9.7600002</v>
      </c>
      <c r="J50" s="2">
        <v>-0.23963356</v>
      </c>
      <c r="K50" s="2">
        <v>-4.2875257</v>
      </c>
    </row>
    <row r="51">
      <c r="A51" s="2">
        <v>200.0</v>
      </c>
      <c r="B51" s="2">
        <v>-0.6301918</v>
      </c>
      <c r="C51" s="2">
        <v>17.559999</v>
      </c>
      <c r="F51" s="2">
        <v>-10.5074</v>
      </c>
      <c r="G51" s="2">
        <v>10.08</v>
      </c>
      <c r="J51" s="2">
        <v>-0.034107208</v>
      </c>
      <c r="K51" s="2">
        <v>-3.0682795</v>
      </c>
    </row>
    <row r="52">
      <c r="A52" s="2">
        <v>201.0</v>
      </c>
      <c r="B52" s="2">
        <v>-0.31695175</v>
      </c>
      <c r="C52" s="2">
        <v>17.52</v>
      </c>
      <c r="F52" s="2">
        <v>-4.8340287</v>
      </c>
      <c r="G52" s="2">
        <v>13.28</v>
      </c>
      <c r="J52" s="2">
        <v>-0.087799072</v>
      </c>
      <c r="K52" s="2">
        <v>-2.7125349</v>
      </c>
    </row>
    <row r="53">
      <c r="A53" s="2">
        <v>202.0</v>
      </c>
      <c r="B53" s="2">
        <v>-0.11421776</v>
      </c>
      <c r="C53" s="2">
        <v>16.719999</v>
      </c>
      <c r="F53" s="2">
        <v>-3.4463763</v>
      </c>
      <c r="G53" s="2">
        <v>12.32</v>
      </c>
      <c r="J53" s="2">
        <v>-0.070894241</v>
      </c>
      <c r="K53" s="2">
        <v>-3.4021535</v>
      </c>
    </row>
    <row r="54">
      <c r="A54" s="2">
        <v>203.0</v>
      </c>
      <c r="B54" s="2">
        <v>-0.25153732</v>
      </c>
      <c r="C54" s="2">
        <v>15.28</v>
      </c>
      <c r="F54" s="2">
        <v>-4.7119532</v>
      </c>
      <c r="G54" s="2">
        <v>14.28</v>
      </c>
      <c r="J54" s="2">
        <v>0.11635208</v>
      </c>
      <c r="K54" s="2">
        <v>-4.1873097</v>
      </c>
    </row>
    <row r="55">
      <c r="A55" s="2">
        <v>204.0</v>
      </c>
      <c r="B55" s="2">
        <v>-0.67908859</v>
      </c>
      <c r="C55" s="2">
        <v>16.200001</v>
      </c>
      <c r="F55" s="2">
        <v>-10.940096</v>
      </c>
      <c r="G55" s="2">
        <v>10.28</v>
      </c>
      <c r="J55" s="2">
        <v>0.14318085</v>
      </c>
      <c r="K55" s="2">
        <v>-2.3872588</v>
      </c>
    </row>
    <row r="56">
      <c r="A56" s="2">
        <v>205.0</v>
      </c>
      <c r="B56" s="2">
        <v>-0.18952751</v>
      </c>
      <c r="C56" s="2">
        <v>17.559999</v>
      </c>
      <c r="F56" s="2">
        <v>-5.7564015</v>
      </c>
      <c r="G56" s="2">
        <v>10.16</v>
      </c>
      <c r="J56" s="2">
        <v>0.10706139</v>
      </c>
      <c r="K56" s="2">
        <v>-3.117204</v>
      </c>
    </row>
    <row r="57">
      <c r="A57" s="2">
        <v>206.0</v>
      </c>
      <c r="B57" s="2">
        <v>-0.7047081</v>
      </c>
      <c r="C57" s="2">
        <v>17.559999</v>
      </c>
      <c r="F57" s="2">
        <v>-8.3575821</v>
      </c>
      <c r="G57" s="2">
        <v>9.6000004</v>
      </c>
      <c r="J57" s="2">
        <v>0.066242218</v>
      </c>
      <c r="K57" s="2">
        <v>-3.0272427</v>
      </c>
    </row>
    <row r="58">
      <c r="A58" s="2">
        <v>207.0</v>
      </c>
      <c r="B58" s="2">
        <v>-0.077281952</v>
      </c>
      <c r="C58" s="2">
        <v>10.56</v>
      </c>
      <c r="F58" s="2">
        <v>-6.5315046</v>
      </c>
      <c r="G58" s="2">
        <v>10.28</v>
      </c>
      <c r="J58" s="2">
        <v>-0.13182068</v>
      </c>
      <c r="K58" s="2">
        <v>-3.5651937</v>
      </c>
    </row>
    <row r="59">
      <c r="A59" s="2">
        <v>208.0</v>
      </c>
      <c r="B59" s="2">
        <v>-0.061676025</v>
      </c>
      <c r="C59" s="2">
        <v>12.52</v>
      </c>
      <c r="F59" s="2">
        <v>-5.1231704</v>
      </c>
      <c r="G59" s="2">
        <v>10.08</v>
      </c>
      <c r="J59" s="2">
        <v>0.01625061</v>
      </c>
      <c r="K59" s="2">
        <v>-3.503386</v>
      </c>
    </row>
    <row r="60">
      <c r="A60" s="2">
        <v>209.0</v>
      </c>
      <c r="B60" s="2">
        <v>-0.23404312</v>
      </c>
      <c r="C60" s="2">
        <v>15.04</v>
      </c>
      <c r="F60" s="2">
        <v>-5.0252533</v>
      </c>
      <c r="G60" s="2">
        <v>10.04</v>
      </c>
      <c r="J60" s="2">
        <v>-0.034881592</v>
      </c>
      <c r="K60" s="2">
        <v>-4.2612839</v>
      </c>
    </row>
    <row r="61">
      <c r="A61" s="2">
        <v>210.0</v>
      </c>
      <c r="B61" s="2">
        <v>-0.63768768</v>
      </c>
      <c r="C61" s="2">
        <v>16.719999</v>
      </c>
      <c r="F61" s="2">
        <v>-10.841451</v>
      </c>
      <c r="G61" s="2">
        <v>9.8000002</v>
      </c>
      <c r="J61" s="2">
        <v>-0.13001633</v>
      </c>
      <c r="K61" s="2">
        <v>-2.8468225</v>
      </c>
    </row>
  </sheetData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>
      <c r="A2" s="2">
        <v>941.0</v>
      </c>
      <c r="B2" s="2">
        <v>-0.58964539</v>
      </c>
      <c r="C2" s="2">
        <v>11.2</v>
      </c>
      <c r="D2" s="2">
        <v>-1.3113976</v>
      </c>
      <c r="E2" s="2">
        <v>22.959999</v>
      </c>
      <c r="F2" s="2">
        <v>-9.345293</v>
      </c>
      <c r="G2" s="2">
        <v>7.7600002</v>
      </c>
      <c r="H2" s="2">
        <v>-5.963356</v>
      </c>
      <c r="I2" s="2">
        <v>18.440001</v>
      </c>
      <c r="J2" s="2">
        <v>-0.13241196</v>
      </c>
      <c r="K2" s="2">
        <v>-3.842308</v>
      </c>
    </row>
    <row r="3">
      <c r="A3" s="2">
        <v>942.0</v>
      </c>
      <c r="B3" s="2">
        <v>-0.27867317</v>
      </c>
      <c r="C3" s="2">
        <v>10.96</v>
      </c>
      <c r="D3" s="2">
        <v>-1.1226177</v>
      </c>
      <c r="E3" s="2">
        <v>22.84</v>
      </c>
      <c r="F3" s="2">
        <v>-4.6301022</v>
      </c>
      <c r="G3" s="2">
        <v>9.2399998</v>
      </c>
      <c r="H3" s="2">
        <v>-11.941429</v>
      </c>
      <c r="I3" s="2">
        <v>13.88</v>
      </c>
      <c r="J3" s="2">
        <v>-0.067594528</v>
      </c>
      <c r="K3" s="2">
        <v>-3.6618361</v>
      </c>
    </row>
    <row r="4">
      <c r="A4" s="2">
        <v>943.0</v>
      </c>
      <c r="B4" s="2">
        <v>-0.5339241</v>
      </c>
      <c r="C4" s="2">
        <v>11.2</v>
      </c>
      <c r="D4" s="2">
        <v>-1.1837387</v>
      </c>
      <c r="E4" s="2">
        <v>19.360001</v>
      </c>
      <c r="F4" s="2">
        <v>-7.7662368</v>
      </c>
      <c r="G4" s="2">
        <v>7.7600002</v>
      </c>
      <c r="H4" s="2">
        <v>-8.3182793</v>
      </c>
      <c r="I4" s="2">
        <v>13.8</v>
      </c>
      <c r="J4" s="2">
        <v>-0.053596497</v>
      </c>
      <c r="K4" s="2">
        <v>-3.5732415</v>
      </c>
    </row>
    <row r="5">
      <c r="A5" s="2">
        <v>944.0</v>
      </c>
      <c r="B5" s="2">
        <v>-0.58623123</v>
      </c>
      <c r="C5" s="2">
        <v>11.2</v>
      </c>
      <c r="D5" s="2">
        <v>-1.2043686</v>
      </c>
      <c r="E5" s="2">
        <v>20.4</v>
      </c>
      <c r="F5" s="2">
        <v>-9.1756802</v>
      </c>
      <c r="G5" s="2">
        <v>9.04</v>
      </c>
      <c r="H5" s="2">
        <v>-7.3123894</v>
      </c>
      <c r="I5" s="2">
        <v>14.48</v>
      </c>
      <c r="J5" s="2">
        <v>-0.055858612</v>
      </c>
      <c r="K5" s="2">
        <v>-3.8679657</v>
      </c>
    </row>
    <row r="6">
      <c r="A6" s="2">
        <v>945.0</v>
      </c>
      <c r="B6" s="2">
        <v>-0.56227493</v>
      </c>
      <c r="C6" s="2">
        <v>11.2</v>
      </c>
      <c r="D6" s="2">
        <v>-1.2017899</v>
      </c>
      <c r="E6" s="2">
        <v>24.879999</v>
      </c>
      <c r="F6" s="2">
        <v>-9.3895111</v>
      </c>
      <c r="G6" s="2">
        <v>7.9200001</v>
      </c>
      <c r="H6" s="2">
        <v>-6.0182333</v>
      </c>
      <c r="I6" s="2">
        <v>16.0</v>
      </c>
      <c r="J6" s="2">
        <v>0.0034332275</v>
      </c>
      <c r="K6" s="2">
        <v>-4.1463718</v>
      </c>
    </row>
    <row r="7">
      <c r="A7" s="2">
        <v>946.0</v>
      </c>
      <c r="B7" s="2">
        <v>-0.55808067</v>
      </c>
      <c r="C7" s="2">
        <v>11.2</v>
      </c>
      <c r="D7" s="2">
        <v>-1.288187</v>
      </c>
      <c r="E7" s="2">
        <v>21.16</v>
      </c>
      <c r="F7" s="2">
        <v>-8.4962673</v>
      </c>
      <c r="G7" s="2">
        <v>7.96</v>
      </c>
      <c r="H7" s="2">
        <v>-8.9150028</v>
      </c>
      <c r="I7" s="2">
        <v>13.68</v>
      </c>
      <c r="J7" s="2">
        <v>-0.19626808</v>
      </c>
      <c r="K7" s="2">
        <v>-3.5507998</v>
      </c>
    </row>
    <row r="8">
      <c r="A8" s="2">
        <v>947.0</v>
      </c>
      <c r="B8" s="2">
        <v>-0.53556442</v>
      </c>
      <c r="C8" s="2">
        <v>10.6</v>
      </c>
      <c r="D8" s="2">
        <v>-1.0412369</v>
      </c>
      <c r="E8" s="2">
        <v>19.48</v>
      </c>
      <c r="F8" s="2">
        <v>-8.8575172</v>
      </c>
      <c r="G8" s="2">
        <v>8.1599998</v>
      </c>
      <c r="H8" s="2">
        <v>-7.0737987</v>
      </c>
      <c r="I8" s="2">
        <v>13.76</v>
      </c>
      <c r="J8" s="2">
        <v>-0.046165466</v>
      </c>
      <c r="K8" s="2">
        <v>-6.3190851</v>
      </c>
    </row>
    <row r="9">
      <c r="A9" s="2">
        <v>948.0</v>
      </c>
      <c r="B9" s="2">
        <v>-0.42873764</v>
      </c>
      <c r="C9" s="2">
        <v>10.2</v>
      </c>
      <c r="D9" s="2">
        <v>-1.155407</v>
      </c>
      <c r="E9" s="2">
        <v>18.959999</v>
      </c>
      <c r="F9" s="2">
        <v>-7.4107037</v>
      </c>
      <c r="G9" s="2">
        <v>8.04</v>
      </c>
      <c r="H9" s="2">
        <v>-6.3939772</v>
      </c>
      <c r="I9" s="2">
        <v>13.68</v>
      </c>
      <c r="J9" s="2">
        <v>-0.013591766</v>
      </c>
      <c r="K9" s="2">
        <v>-4.1214666</v>
      </c>
    </row>
    <row r="10">
      <c r="A10" s="2">
        <v>949.0</v>
      </c>
      <c r="B10" s="2">
        <v>-0.51964569</v>
      </c>
      <c r="C10" s="2">
        <v>10.92</v>
      </c>
      <c r="D10" s="2">
        <v>-1.0841064</v>
      </c>
      <c r="E10" s="2">
        <v>19.639999</v>
      </c>
      <c r="F10" s="2">
        <v>-8.8529205</v>
      </c>
      <c r="G10" s="2">
        <v>8.2399998</v>
      </c>
      <c r="H10" s="2">
        <v>-8.558773</v>
      </c>
      <c r="I10" s="2">
        <v>13.68</v>
      </c>
      <c r="J10" s="2">
        <v>-0.11914444</v>
      </c>
      <c r="K10" s="2">
        <v>-3.1376922</v>
      </c>
    </row>
    <row r="11">
      <c r="A11" s="2">
        <v>950.0</v>
      </c>
      <c r="B11" s="2">
        <v>-0.57033157</v>
      </c>
      <c r="C11" s="2">
        <v>10.16</v>
      </c>
      <c r="D11" s="2">
        <v>-1.16959</v>
      </c>
      <c r="E11" s="2">
        <v>21.32</v>
      </c>
      <c r="F11" s="2">
        <v>-9.8987694</v>
      </c>
      <c r="G11" s="2">
        <v>7.9200001</v>
      </c>
      <c r="H11" s="2">
        <v>-6.4352636</v>
      </c>
      <c r="I11" s="2">
        <v>15.88</v>
      </c>
      <c r="J11" s="2">
        <v>-0.13913727</v>
      </c>
      <c r="K11" s="2">
        <v>-4.1367435</v>
      </c>
    </row>
    <row r="12">
      <c r="A12" s="2">
        <v>951.0</v>
      </c>
      <c r="B12" s="2">
        <v>-0.38033104</v>
      </c>
      <c r="C12" s="2">
        <v>11.16</v>
      </c>
      <c r="D12" s="2">
        <v>-1.1071682</v>
      </c>
      <c r="E12" s="2">
        <v>21.440001</v>
      </c>
      <c r="F12" s="2">
        <v>-7.7135296</v>
      </c>
      <c r="G12" s="2">
        <v>7.96</v>
      </c>
      <c r="H12" s="2">
        <v>-10.543324</v>
      </c>
      <c r="I12" s="2">
        <v>14.28</v>
      </c>
      <c r="J12" s="2">
        <v>-0.028158188</v>
      </c>
      <c r="K12" s="2">
        <v>-3.6843271</v>
      </c>
    </row>
    <row r="13">
      <c r="A13" s="2">
        <v>952.0</v>
      </c>
      <c r="B13" s="2">
        <v>-0.6465683</v>
      </c>
      <c r="C13" s="2">
        <v>10.96</v>
      </c>
      <c r="D13" s="2">
        <v>-1.321949</v>
      </c>
      <c r="E13" s="2">
        <v>20.6</v>
      </c>
      <c r="F13" s="2">
        <v>-10.797961</v>
      </c>
      <c r="G13" s="2">
        <v>8.5600004</v>
      </c>
      <c r="H13" s="2">
        <v>-6.8315849</v>
      </c>
      <c r="I13" s="2">
        <v>14.64</v>
      </c>
      <c r="J13" s="2">
        <v>-0.034290314</v>
      </c>
      <c r="K13" s="2">
        <v>-3.9401865</v>
      </c>
    </row>
    <row r="14">
      <c r="A14" s="2">
        <v>953.0</v>
      </c>
      <c r="B14" s="2">
        <v>-0.57531738</v>
      </c>
      <c r="C14" s="2">
        <v>11.2</v>
      </c>
      <c r="D14" s="2">
        <v>-1.1051369</v>
      </c>
      <c r="E14" s="2">
        <v>19.200001</v>
      </c>
      <c r="F14" s="2">
        <v>-8.5177698</v>
      </c>
      <c r="G14" s="2">
        <v>8.1199999</v>
      </c>
      <c r="H14" s="2">
        <v>-7.5428104</v>
      </c>
      <c r="I14" s="2">
        <v>14.88</v>
      </c>
      <c r="J14" s="2">
        <v>0.015285492</v>
      </c>
      <c r="K14" s="2">
        <v>-2.8095758</v>
      </c>
    </row>
    <row r="15">
      <c r="A15" s="2">
        <v>954.0</v>
      </c>
      <c r="B15" s="2">
        <v>-0.28778648</v>
      </c>
      <c r="C15" s="2">
        <v>11.04</v>
      </c>
      <c r="D15" s="2">
        <v>-1.1204586</v>
      </c>
      <c r="E15" s="2">
        <v>20.120001</v>
      </c>
      <c r="F15" s="2">
        <v>-6.717351</v>
      </c>
      <c r="G15" s="2">
        <v>8.3999996</v>
      </c>
      <c r="H15" s="2">
        <v>-10.726545</v>
      </c>
      <c r="I15" s="2">
        <v>14.12</v>
      </c>
      <c r="J15" s="2">
        <v>-0.083272934</v>
      </c>
      <c r="K15" s="2">
        <v>-3.7042451</v>
      </c>
    </row>
    <row r="16">
      <c r="A16" s="2">
        <v>955.0</v>
      </c>
      <c r="B16" s="2">
        <v>-0.58227921</v>
      </c>
      <c r="C16" s="2">
        <v>11.2</v>
      </c>
      <c r="D16" s="2">
        <v>-1.2710457</v>
      </c>
      <c r="E16" s="2">
        <v>22.879999</v>
      </c>
      <c r="F16" s="2">
        <v>-10.730856</v>
      </c>
      <c r="G16" s="2">
        <v>8.1199999</v>
      </c>
      <c r="H16" s="2">
        <v>-11.279739</v>
      </c>
      <c r="I16" s="2">
        <v>14.92</v>
      </c>
      <c r="J16" s="2">
        <v>-0.0045890808</v>
      </c>
      <c r="K16" s="2">
        <v>-3.4672003</v>
      </c>
    </row>
    <row r="17">
      <c r="A17" s="2">
        <v>956.0</v>
      </c>
      <c r="B17" s="2">
        <v>-0.34405518</v>
      </c>
      <c r="C17" s="2">
        <v>10.6</v>
      </c>
      <c r="D17" s="2">
        <v>-0.94061279</v>
      </c>
      <c r="E17" s="2">
        <v>23.040001</v>
      </c>
      <c r="F17" s="2">
        <v>-6.0848413</v>
      </c>
      <c r="G17" s="2">
        <v>7.8800001</v>
      </c>
      <c r="H17" s="2">
        <v>-6.1958957</v>
      </c>
      <c r="I17" s="2">
        <v>15.0</v>
      </c>
      <c r="J17" s="2">
        <v>-0.091972351</v>
      </c>
      <c r="K17" s="2">
        <v>-5.8081813</v>
      </c>
    </row>
    <row r="18">
      <c r="A18" s="2">
        <v>957.0</v>
      </c>
      <c r="B18" s="2">
        <v>-0.57305527</v>
      </c>
      <c r="C18" s="2">
        <v>11.04</v>
      </c>
      <c r="D18" s="2">
        <v>-1.1903152</v>
      </c>
      <c r="E18" s="2">
        <v>17.4</v>
      </c>
      <c r="F18" s="2">
        <v>-9.6239815</v>
      </c>
      <c r="G18" s="2">
        <v>8.3199997</v>
      </c>
      <c r="H18" s="2">
        <v>-9.9653301</v>
      </c>
      <c r="I18" s="2">
        <v>13.84</v>
      </c>
      <c r="J18" s="2">
        <v>-0.023097992</v>
      </c>
      <c r="K18" s="2">
        <v>-3.4652562</v>
      </c>
    </row>
    <row r="19">
      <c r="A19" s="2">
        <v>958.0</v>
      </c>
      <c r="B19" s="2">
        <v>-0.38921356</v>
      </c>
      <c r="C19" s="2">
        <v>10.28</v>
      </c>
      <c r="D19" s="2">
        <v>-0.93827057</v>
      </c>
      <c r="E19" s="2">
        <v>19.879999</v>
      </c>
      <c r="F19" s="2">
        <v>-7.7307448</v>
      </c>
      <c r="G19" s="2">
        <v>7.96</v>
      </c>
      <c r="H19" s="2">
        <v>-6.4061546</v>
      </c>
      <c r="I19" s="2">
        <v>15.44</v>
      </c>
      <c r="J19" s="2">
        <v>-0.17552185</v>
      </c>
      <c r="K19" s="2">
        <v>-3.3783188</v>
      </c>
    </row>
    <row r="20">
      <c r="A20" s="2">
        <v>959.0</v>
      </c>
      <c r="B20" s="2">
        <v>-0.60677338</v>
      </c>
      <c r="C20" s="2">
        <v>10.92</v>
      </c>
      <c r="D20" s="2">
        <v>-0.94769669</v>
      </c>
      <c r="E20" s="2">
        <v>21.24</v>
      </c>
      <c r="F20" s="2">
        <v>-9.6810999</v>
      </c>
      <c r="G20" s="2">
        <v>7.96</v>
      </c>
      <c r="H20" s="2">
        <v>-6.0836344</v>
      </c>
      <c r="I20" s="2">
        <v>14.76</v>
      </c>
      <c r="J20" s="2">
        <v>-0.061954498</v>
      </c>
      <c r="K20" s="2">
        <v>-4.3874016</v>
      </c>
    </row>
    <row r="21">
      <c r="A21" s="2">
        <v>960.0</v>
      </c>
      <c r="B21" s="2">
        <v>-0.23234177</v>
      </c>
      <c r="C21" s="2">
        <v>11.2</v>
      </c>
      <c r="D21" s="2">
        <v>-0.73154068</v>
      </c>
      <c r="E21" s="2">
        <v>19.92</v>
      </c>
      <c r="F21" s="2">
        <v>-5.8977289</v>
      </c>
      <c r="G21" s="2">
        <v>8.1999998</v>
      </c>
      <c r="H21" s="2">
        <v>-5.3898478</v>
      </c>
      <c r="I21" s="2">
        <v>13.68</v>
      </c>
      <c r="J21" s="2">
        <v>-0.048473358</v>
      </c>
      <c r="K21" s="2">
        <v>-3.2996008</v>
      </c>
    </row>
    <row r="22">
      <c r="A22" s="2">
        <v>961.0</v>
      </c>
      <c r="B22" s="2">
        <v>-0.85571671</v>
      </c>
      <c r="C22" s="2">
        <v>19.120001</v>
      </c>
      <c r="F22" s="2">
        <v>-10.849194</v>
      </c>
      <c r="G22" s="2">
        <v>10.76</v>
      </c>
      <c r="J22" s="2">
        <v>-0.1336937</v>
      </c>
      <c r="K22" s="2">
        <v>-3.1148934</v>
      </c>
    </row>
    <row r="23">
      <c r="A23" s="2">
        <v>962.0</v>
      </c>
      <c r="B23" s="2">
        <v>-0.44180489</v>
      </c>
      <c r="C23" s="2">
        <v>20.52</v>
      </c>
      <c r="F23" s="2">
        <v>-7.9024267</v>
      </c>
      <c r="G23" s="2">
        <v>10.88</v>
      </c>
      <c r="J23" s="2">
        <v>0.15579414</v>
      </c>
      <c r="K23" s="2">
        <v>-4.858881</v>
      </c>
    </row>
    <row r="24">
      <c r="A24" s="2">
        <v>963.0</v>
      </c>
      <c r="B24" s="2">
        <v>-0.71240997</v>
      </c>
      <c r="C24" s="2">
        <v>20.16</v>
      </c>
      <c r="F24" s="2">
        <v>-8.6963692</v>
      </c>
      <c r="G24" s="2">
        <v>10.96</v>
      </c>
      <c r="J24" s="2">
        <v>0.024726868</v>
      </c>
      <c r="K24" s="2">
        <v>-3.747277</v>
      </c>
    </row>
    <row r="25">
      <c r="A25" s="2">
        <v>964.0</v>
      </c>
      <c r="B25" s="2">
        <v>-0.76092529</v>
      </c>
      <c r="C25" s="2">
        <v>16.879999</v>
      </c>
      <c r="F25" s="2">
        <v>-13.225594</v>
      </c>
      <c r="G25" s="2">
        <v>10.64</v>
      </c>
      <c r="J25" s="2">
        <v>0.0221138</v>
      </c>
      <c r="K25" s="2">
        <v>-3.5266962</v>
      </c>
    </row>
    <row r="26">
      <c r="A26" s="2">
        <v>965.0</v>
      </c>
      <c r="B26" s="2">
        <v>-0.64521599</v>
      </c>
      <c r="C26" s="2">
        <v>15.84</v>
      </c>
      <c r="F26" s="2">
        <v>-9.1878567</v>
      </c>
      <c r="G26" s="2">
        <v>11.16</v>
      </c>
      <c r="J26" s="2">
        <v>-0.036405563</v>
      </c>
      <c r="K26" s="2">
        <v>-3.8753119</v>
      </c>
    </row>
    <row r="27">
      <c r="A27" s="2">
        <v>966.0</v>
      </c>
      <c r="B27" s="2">
        <v>-0.73067474</v>
      </c>
      <c r="C27" s="2">
        <v>17.200001</v>
      </c>
      <c r="F27" s="2">
        <v>-7.6587453</v>
      </c>
      <c r="G27" s="2">
        <v>10.64</v>
      </c>
      <c r="J27" s="2">
        <v>-0.096248627</v>
      </c>
      <c r="K27" s="2">
        <v>-3.9993892</v>
      </c>
    </row>
    <row r="28">
      <c r="A28" s="2">
        <v>967.0</v>
      </c>
      <c r="B28" s="2">
        <v>-0.41941071</v>
      </c>
      <c r="C28" s="2">
        <v>20.92</v>
      </c>
      <c r="F28" s="2">
        <v>-7.6123495</v>
      </c>
      <c r="G28" s="2">
        <v>10.8</v>
      </c>
      <c r="J28" s="2">
        <v>-0.024040222</v>
      </c>
      <c r="K28" s="2">
        <v>-4.6611452</v>
      </c>
    </row>
    <row r="29">
      <c r="A29" s="2">
        <v>968.0</v>
      </c>
      <c r="B29" s="2">
        <v>-0.65895271</v>
      </c>
      <c r="C29" s="2">
        <v>16.48</v>
      </c>
      <c r="F29" s="2">
        <v>-8.5996885</v>
      </c>
      <c r="G29" s="2">
        <v>11.28</v>
      </c>
      <c r="J29" s="2">
        <v>-0.12580299</v>
      </c>
      <c r="K29" s="2">
        <v>-3.5816784</v>
      </c>
    </row>
    <row r="30">
      <c r="A30" s="2">
        <v>969.0</v>
      </c>
      <c r="B30" s="2">
        <v>-0.47910118</v>
      </c>
      <c r="C30" s="2">
        <v>19.24</v>
      </c>
      <c r="F30" s="2">
        <v>-9.6972313</v>
      </c>
      <c r="G30" s="2">
        <v>11.2</v>
      </c>
      <c r="J30" s="2">
        <v>-0.049261093</v>
      </c>
      <c r="K30" s="2">
        <v>-4.1290951</v>
      </c>
    </row>
    <row r="31">
      <c r="A31" s="2">
        <v>970.0</v>
      </c>
      <c r="B31" s="2">
        <v>-0.33442116</v>
      </c>
      <c r="C31" s="2">
        <v>13.72</v>
      </c>
      <c r="F31" s="2">
        <v>-8.6877737</v>
      </c>
      <c r="G31" s="2">
        <v>11.16</v>
      </c>
      <c r="J31" s="2">
        <v>-0.14320564</v>
      </c>
      <c r="K31" s="2">
        <v>-2.7580967</v>
      </c>
    </row>
    <row r="32">
      <c r="A32" s="2">
        <v>971.0</v>
      </c>
      <c r="B32" s="2">
        <v>-0.7026825</v>
      </c>
      <c r="C32" s="2">
        <v>20.68</v>
      </c>
      <c r="F32" s="2">
        <v>-8.9848404</v>
      </c>
      <c r="G32" s="2">
        <v>10.64</v>
      </c>
      <c r="J32" s="2">
        <v>-0.069908142</v>
      </c>
      <c r="K32" s="2">
        <v>-4.1257901</v>
      </c>
    </row>
    <row r="33">
      <c r="A33" s="2">
        <v>972.0</v>
      </c>
      <c r="B33" s="2">
        <v>-0.32812881</v>
      </c>
      <c r="C33" s="2">
        <v>13.12</v>
      </c>
      <c r="F33" s="2">
        <v>-5.4043131</v>
      </c>
      <c r="G33" s="2">
        <v>10.64</v>
      </c>
      <c r="J33" s="2">
        <v>-0.072376251</v>
      </c>
      <c r="K33" s="2">
        <v>-4.3647494</v>
      </c>
    </row>
    <row r="34">
      <c r="A34" s="2">
        <v>973.0</v>
      </c>
      <c r="B34" s="2">
        <v>-0.85300827</v>
      </c>
      <c r="C34" s="2">
        <v>23.200001</v>
      </c>
      <c r="F34" s="2">
        <v>-10.279613</v>
      </c>
      <c r="G34" s="2">
        <v>11.2</v>
      </c>
      <c r="J34" s="2">
        <v>-0.0046348572</v>
      </c>
      <c r="K34" s="2">
        <v>-3.8424006</v>
      </c>
    </row>
    <row r="35">
      <c r="A35" s="2">
        <v>974.0</v>
      </c>
      <c r="B35" s="2">
        <v>-0.56585693</v>
      </c>
      <c r="C35" s="2">
        <v>18.360001</v>
      </c>
      <c r="F35" s="2">
        <v>-5.7229514</v>
      </c>
      <c r="G35" s="2">
        <v>11.64</v>
      </c>
      <c r="J35" s="2">
        <v>-0.098178864</v>
      </c>
      <c r="K35" s="2">
        <v>-3.7292027</v>
      </c>
    </row>
    <row r="36">
      <c r="A36" s="2">
        <v>975.0</v>
      </c>
      <c r="B36" s="2">
        <v>-0.5815506</v>
      </c>
      <c r="C36" s="2">
        <v>18.16</v>
      </c>
      <c r="F36" s="2">
        <v>-9.6884174</v>
      </c>
      <c r="G36" s="2">
        <v>10.64</v>
      </c>
      <c r="J36" s="2">
        <v>-0.0912323</v>
      </c>
      <c r="K36" s="2">
        <v>-4.1876345</v>
      </c>
    </row>
    <row r="37">
      <c r="A37" s="2">
        <v>976.0</v>
      </c>
      <c r="B37" s="2">
        <v>-0.69501305</v>
      </c>
      <c r="C37" s="2">
        <v>18.200001</v>
      </c>
      <c r="F37" s="2">
        <v>-11.464797</v>
      </c>
      <c r="G37" s="2">
        <v>10.56</v>
      </c>
      <c r="J37" s="2">
        <v>-0.1225872</v>
      </c>
      <c r="K37" s="2">
        <v>-3.4311771</v>
      </c>
    </row>
    <row r="38">
      <c r="A38" s="2">
        <v>977.0</v>
      </c>
      <c r="B38" s="2">
        <v>-0.61923409</v>
      </c>
      <c r="C38" s="2">
        <v>19.68</v>
      </c>
      <c r="F38" s="2">
        <v>-10.02614</v>
      </c>
      <c r="G38" s="2">
        <v>11.16</v>
      </c>
      <c r="J38" s="2">
        <v>-0.055356979</v>
      </c>
      <c r="K38" s="2">
        <v>-4.3242269</v>
      </c>
    </row>
    <row r="39">
      <c r="A39" s="2">
        <v>978.0</v>
      </c>
      <c r="B39" s="2">
        <v>-0.48299408</v>
      </c>
      <c r="C39" s="2">
        <v>13.88</v>
      </c>
      <c r="F39" s="2">
        <v>-9.4599409</v>
      </c>
      <c r="G39" s="2">
        <v>10.44</v>
      </c>
      <c r="J39" s="2">
        <v>0.042152405</v>
      </c>
      <c r="K39" s="2">
        <v>-4.2306395</v>
      </c>
    </row>
    <row r="40">
      <c r="A40" s="2">
        <v>979.0</v>
      </c>
      <c r="B40" s="2">
        <v>-0.54792404</v>
      </c>
      <c r="C40" s="2">
        <v>20.280001</v>
      </c>
      <c r="F40" s="2">
        <v>-8.9506979</v>
      </c>
      <c r="G40" s="2">
        <v>10.64</v>
      </c>
      <c r="J40" s="2">
        <v>-0.13522339</v>
      </c>
      <c r="K40" s="2">
        <v>-3.3201313</v>
      </c>
    </row>
    <row r="41">
      <c r="A41" s="2">
        <v>980.0</v>
      </c>
      <c r="B41" s="2">
        <v>-0.45867538</v>
      </c>
      <c r="C41" s="2">
        <v>17.719999</v>
      </c>
      <c r="F41" s="2">
        <v>-6.3286872</v>
      </c>
      <c r="G41" s="2">
        <v>10.76</v>
      </c>
      <c r="J41" s="2">
        <v>-0.1041069</v>
      </c>
      <c r="K41" s="2">
        <v>-4.4393091</v>
      </c>
    </row>
  </sheetData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>
      <c r="A2" s="2">
        <v>301.0</v>
      </c>
      <c r="B2" s="2">
        <v>-0.37388039</v>
      </c>
      <c r="C2" s="2">
        <v>10.4</v>
      </c>
      <c r="D2" s="2">
        <v>-0.99619484</v>
      </c>
      <c r="E2" s="2">
        <v>16.360001</v>
      </c>
      <c r="F2" s="2">
        <v>-7.1191473</v>
      </c>
      <c r="G2" s="2">
        <v>7.5599999</v>
      </c>
      <c r="H2" s="2">
        <v>-8.7149038</v>
      </c>
      <c r="I2" s="2">
        <v>12.52</v>
      </c>
      <c r="J2" s="2">
        <v>-0.11870766</v>
      </c>
      <c r="K2" s="2">
        <v>-5.1646304</v>
      </c>
    </row>
    <row r="3">
      <c r="A3" s="2">
        <v>302.0</v>
      </c>
      <c r="B3" s="2">
        <v>-0.23853493</v>
      </c>
      <c r="C3" s="2">
        <v>10.28</v>
      </c>
      <c r="D3" s="2">
        <v>-0.68068123</v>
      </c>
      <c r="E3" s="2">
        <v>19.32</v>
      </c>
      <c r="F3" s="2">
        <v>-6.0724268</v>
      </c>
      <c r="G3" s="2">
        <v>7.7199998</v>
      </c>
      <c r="H3" s="2">
        <v>-6.2761111</v>
      </c>
      <c r="I3" s="2">
        <v>12.36</v>
      </c>
      <c r="J3" s="2">
        <v>-0.034151077</v>
      </c>
      <c r="K3" s="2">
        <v>-3.2526903</v>
      </c>
    </row>
    <row r="4">
      <c r="A4" s="2">
        <v>303.0</v>
      </c>
      <c r="B4" s="2">
        <v>-0.48131943</v>
      </c>
      <c r="C4" s="2">
        <v>10.6</v>
      </c>
      <c r="D4" s="2">
        <v>-0.8744812</v>
      </c>
      <c r="E4" s="2">
        <v>18.200001</v>
      </c>
      <c r="F4" s="2">
        <v>-10.964426</v>
      </c>
      <c r="G4" s="2">
        <v>7.5599999</v>
      </c>
      <c r="H4" s="2">
        <v>-4.7594433</v>
      </c>
      <c r="I4" s="2">
        <v>13.12</v>
      </c>
      <c r="J4" s="2">
        <v>-0.066478729</v>
      </c>
      <c r="K4" s="2">
        <v>-2.2169006</v>
      </c>
    </row>
    <row r="5">
      <c r="A5" s="2">
        <v>304.0</v>
      </c>
      <c r="B5" s="2">
        <v>-0.069459915</v>
      </c>
      <c r="C5" s="2">
        <v>10.48</v>
      </c>
      <c r="D5" s="2">
        <v>-0.76528358</v>
      </c>
      <c r="E5" s="2">
        <v>17.48</v>
      </c>
      <c r="F5" s="2">
        <v>-3.7749112</v>
      </c>
      <c r="G5" s="2">
        <v>9.6400003</v>
      </c>
      <c r="H5" s="2">
        <v>-11.278768</v>
      </c>
      <c r="I5" s="2">
        <v>12.32</v>
      </c>
      <c r="J5" s="2">
        <v>-0.2463932</v>
      </c>
      <c r="K5" s="2">
        <v>-2.9994726</v>
      </c>
    </row>
    <row r="6">
      <c r="A6" s="2">
        <v>305.0</v>
      </c>
      <c r="B6" s="2">
        <v>-0.48941612</v>
      </c>
      <c r="C6" s="2">
        <v>10.6</v>
      </c>
      <c r="D6" s="2">
        <v>-1.0065365</v>
      </c>
      <c r="E6" s="2">
        <v>18.200001</v>
      </c>
      <c r="F6" s="2">
        <v>-9.7270803</v>
      </c>
      <c r="G6" s="2">
        <v>7.5999999</v>
      </c>
      <c r="H6" s="2">
        <v>-10.356932</v>
      </c>
      <c r="I6" s="2">
        <v>12.28</v>
      </c>
      <c r="J6" s="2">
        <v>-0.015474319</v>
      </c>
      <c r="K6" s="2">
        <v>-5.0972552</v>
      </c>
    </row>
    <row r="7">
      <c r="A7" s="2">
        <v>306.0</v>
      </c>
      <c r="B7" s="2">
        <v>-0.37667084</v>
      </c>
      <c r="C7" s="2">
        <v>10.6</v>
      </c>
      <c r="D7" s="2">
        <v>-0.98231888</v>
      </c>
      <c r="E7" s="2">
        <v>18.08</v>
      </c>
      <c r="F7" s="2">
        <v>-7.2494774</v>
      </c>
      <c r="G7" s="2">
        <v>7.6399999</v>
      </c>
      <c r="H7" s="2">
        <v>-9.7716351</v>
      </c>
      <c r="I7" s="2">
        <v>12.28</v>
      </c>
      <c r="J7" s="2">
        <v>-0.041591644</v>
      </c>
      <c r="K7" s="2">
        <v>-2.9983869</v>
      </c>
    </row>
    <row r="8">
      <c r="A8" s="2">
        <v>307.0</v>
      </c>
      <c r="B8" s="2">
        <v>-0.051294327</v>
      </c>
      <c r="C8" s="2">
        <v>9.9200001</v>
      </c>
      <c r="D8" s="2">
        <v>-0.50912666</v>
      </c>
      <c r="E8" s="2">
        <v>19.08</v>
      </c>
      <c r="F8" s="2">
        <v>-4.3747659</v>
      </c>
      <c r="G8" s="2">
        <v>9.6000004</v>
      </c>
      <c r="H8" s="2">
        <v>-6.6479793</v>
      </c>
      <c r="I8" s="2">
        <v>13.28</v>
      </c>
      <c r="J8" s="2">
        <v>-0.047403336</v>
      </c>
      <c r="K8" s="2">
        <v>-3.9388776</v>
      </c>
    </row>
    <row r="9">
      <c r="A9" s="2">
        <v>308.0</v>
      </c>
      <c r="B9" s="2">
        <v>-0.53096581</v>
      </c>
      <c r="C9" s="2">
        <v>10.0</v>
      </c>
      <c r="D9" s="2">
        <v>-0.99009132</v>
      </c>
      <c r="E9" s="2">
        <v>18.719999</v>
      </c>
      <c r="F9" s="2">
        <v>-11.594751</v>
      </c>
      <c r="G9" s="2">
        <v>7.9200001</v>
      </c>
      <c r="H9" s="2">
        <v>-7.4756546</v>
      </c>
      <c r="I9" s="2">
        <v>12.28</v>
      </c>
      <c r="J9" s="2">
        <v>-0.025579453</v>
      </c>
      <c r="K9" s="2">
        <v>-3.4378619</v>
      </c>
    </row>
    <row r="10">
      <c r="A10" s="2">
        <v>309.0</v>
      </c>
      <c r="B10" s="2">
        <v>-0.2057724</v>
      </c>
      <c r="C10" s="2">
        <v>10.04</v>
      </c>
      <c r="D10" s="2">
        <v>-0.5930481</v>
      </c>
      <c r="E10" s="2">
        <v>16.84</v>
      </c>
      <c r="F10" s="2">
        <v>-5.23704</v>
      </c>
      <c r="G10" s="2">
        <v>8.1599998</v>
      </c>
      <c r="H10" s="2">
        <v>-7.0961251</v>
      </c>
      <c r="I10" s="2">
        <v>12.28</v>
      </c>
      <c r="J10" s="2">
        <v>-0.048957825</v>
      </c>
      <c r="K10" s="2">
        <v>-5.9232006</v>
      </c>
    </row>
    <row r="11">
      <c r="A11" s="2">
        <v>310.0</v>
      </c>
      <c r="B11" s="2">
        <v>-0.58761978</v>
      </c>
      <c r="C11" s="2">
        <v>10.16</v>
      </c>
      <c r="D11" s="2">
        <v>-0.94403458</v>
      </c>
      <c r="E11" s="2">
        <v>19.32</v>
      </c>
      <c r="F11" s="2">
        <v>-10.132048</v>
      </c>
      <c r="G11" s="2">
        <v>7.7600002</v>
      </c>
      <c r="H11" s="2">
        <v>-6.1904221</v>
      </c>
      <c r="I11" s="2">
        <v>13.32</v>
      </c>
      <c r="J11" s="2">
        <v>-0.78681946</v>
      </c>
      <c r="K11" s="2">
        <v>-3.1384456</v>
      </c>
    </row>
    <row r="12">
      <c r="A12" s="2">
        <v>311.0</v>
      </c>
      <c r="B12" s="2">
        <v>-0.39063454</v>
      </c>
      <c r="C12" s="2">
        <v>10.6</v>
      </c>
      <c r="D12" s="2">
        <v>-0.81369591</v>
      </c>
      <c r="E12" s="2">
        <v>17.559999</v>
      </c>
      <c r="F12" s="2">
        <v>-7.5360856</v>
      </c>
      <c r="G12" s="2">
        <v>7.48</v>
      </c>
      <c r="H12" s="2">
        <v>-7.0873981</v>
      </c>
      <c r="I12" s="2">
        <v>12.4</v>
      </c>
      <c r="J12" s="2">
        <v>-0.017503738</v>
      </c>
      <c r="K12" s="2">
        <v>-3.872551</v>
      </c>
    </row>
    <row r="13">
      <c r="A13" s="2">
        <v>312.0</v>
      </c>
      <c r="B13" s="2">
        <v>-0.67664719</v>
      </c>
      <c r="C13" s="2">
        <v>10.6</v>
      </c>
      <c r="D13" s="2">
        <v>-0.94911957</v>
      </c>
      <c r="E13" s="2">
        <v>16.52</v>
      </c>
      <c r="F13" s="2">
        <v>-14.258331</v>
      </c>
      <c r="G13" s="2">
        <v>7.8000002</v>
      </c>
      <c r="H13" s="2">
        <v>-3.9901526</v>
      </c>
      <c r="I13" s="2">
        <v>16.24</v>
      </c>
      <c r="J13" s="2">
        <v>-0.077747345</v>
      </c>
      <c r="K13" s="2">
        <v>-4.5028954</v>
      </c>
    </row>
    <row r="14">
      <c r="A14" s="2">
        <v>313.0</v>
      </c>
      <c r="B14" s="2">
        <v>-0.34464264</v>
      </c>
      <c r="C14" s="2">
        <v>10.0</v>
      </c>
      <c r="D14" s="2">
        <v>-0.90400314</v>
      </c>
      <c r="E14" s="2">
        <v>17.68</v>
      </c>
      <c r="F14" s="2">
        <v>-7.104928</v>
      </c>
      <c r="G14" s="2">
        <v>7.5999999</v>
      </c>
      <c r="H14" s="2">
        <v>-9.8298979</v>
      </c>
      <c r="I14" s="2">
        <v>12.28</v>
      </c>
      <c r="J14" s="2">
        <v>0.031085968</v>
      </c>
      <c r="K14" s="2">
        <v>-2.7788393</v>
      </c>
    </row>
    <row r="15">
      <c r="A15" s="2">
        <v>314.0</v>
      </c>
      <c r="B15" s="2">
        <v>-0.31475067</v>
      </c>
      <c r="C15" s="2">
        <v>10.52</v>
      </c>
      <c r="D15" s="2">
        <v>-0.90864563</v>
      </c>
      <c r="E15" s="2">
        <v>16.719999</v>
      </c>
      <c r="F15" s="2">
        <v>-6.6559944</v>
      </c>
      <c r="G15" s="2">
        <v>8.4399996</v>
      </c>
      <c r="H15" s="2">
        <v>-9.5195789</v>
      </c>
      <c r="I15" s="2">
        <v>12.28</v>
      </c>
      <c r="J15" s="2">
        <v>-0.19327927</v>
      </c>
      <c r="K15" s="2">
        <v>-3.6034963</v>
      </c>
    </row>
    <row r="16">
      <c r="A16" s="2">
        <v>315.0</v>
      </c>
      <c r="B16" s="2">
        <v>-0.28482056</v>
      </c>
      <c r="C16" s="2">
        <v>10.6</v>
      </c>
      <c r="D16" s="2">
        <v>-0.59368515</v>
      </c>
      <c r="E16" s="2">
        <v>16.879999</v>
      </c>
      <c r="F16" s="2">
        <v>-4.948822</v>
      </c>
      <c r="G16" s="2">
        <v>8.4399996</v>
      </c>
      <c r="H16" s="2">
        <v>-5.0687056</v>
      </c>
      <c r="I16" s="2">
        <v>12.28</v>
      </c>
      <c r="J16" s="2">
        <v>-0.056167603</v>
      </c>
      <c r="K16" s="2">
        <v>-4.3772178</v>
      </c>
    </row>
    <row r="17">
      <c r="A17" s="2">
        <v>316.0</v>
      </c>
      <c r="B17" s="2">
        <v>-0.26003075</v>
      </c>
      <c r="C17" s="2">
        <v>10.6</v>
      </c>
      <c r="D17" s="2">
        <v>-0.54665565</v>
      </c>
      <c r="E17" s="2">
        <v>19.32</v>
      </c>
      <c r="F17" s="2">
        <v>-4.2589216</v>
      </c>
      <c r="G17" s="2">
        <v>8.2799997</v>
      </c>
      <c r="H17" s="2">
        <v>-5.7537875</v>
      </c>
      <c r="I17" s="2">
        <v>12.44</v>
      </c>
      <c r="J17" s="2">
        <v>-0.13199806</v>
      </c>
      <c r="K17" s="2">
        <v>-4.0251856</v>
      </c>
    </row>
    <row r="18">
      <c r="A18" s="2">
        <v>317.0</v>
      </c>
      <c r="B18" s="2">
        <v>-0.14974213</v>
      </c>
      <c r="C18" s="2">
        <v>10.52</v>
      </c>
      <c r="D18" s="2">
        <v>-0.72122955</v>
      </c>
      <c r="E18" s="2">
        <v>17.440001</v>
      </c>
      <c r="F18" s="2">
        <v>-3.6998682</v>
      </c>
      <c r="G18" s="2">
        <v>8.4799995</v>
      </c>
      <c r="H18" s="2">
        <v>-6.159152</v>
      </c>
      <c r="I18" s="2">
        <v>12.68</v>
      </c>
      <c r="J18" s="2">
        <v>-0.046730042</v>
      </c>
      <c r="K18" s="2">
        <v>-5.1370931</v>
      </c>
    </row>
    <row r="19">
      <c r="A19" s="2">
        <v>318.0</v>
      </c>
      <c r="B19" s="2">
        <v>-0.2303257</v>
      </c>
      <c r="C19" s="2">
        <v>10.6</v>
      </c>
      <c r="D19" s="2">
        <v>-0.61271477</v>
      </c>
      <c r="E19" s="2">
        <v>16.360001</v>
      </c>
      <c r="F19" s="2">
        <v>-5.7411232</v>
      </c>
      <c r="G19" s="2">
        <v>7.8800001</v>
      </c>
      <c r="H19" s="2">
        <v>-5.9505491</v>
      </c>
      <c r="I19" s="2">
        <v>12.6</v>
      </c>
      <c r="J19" s="2">
        <v>-0.19613457</v>
      </c>
      <c r="K19" s="2">
        <v>-3.6633921</v>
      </c>
    </row>
    <row r="20">
      <c r="A20" s="2">
        <v>319.0</v>
      </c>
      <c r="B20" s="2">
        <v>-0.21806145</v>
      </c>
      <c r="C20" s="2">
        <v>10.6</v>
      </c>
      <c r="D20" s="2">
        <v>-0.6821003</v>
      </c>
      <c r="E20" s="2">
        <v>17.92</v>
      </c>
      <c r="F20" s="2">
        <v>-4.7397194</v>
      </c>
      <c r="G20" s="2">
        <v>7.9200001</v>
      </c>
      <c r="H20" s="2">
        <v>-7.9316688</v>
      </c>
      <c r="I20" s="2">
        <v>12.28</v>
      </c>
      <c r="J20" s="2">
        <v>-0.015104294</v>
      </c>
      <c r="K20" s="2">
        <v>-3.7251232</v>
      </c>
    </row>
    <row r="21">
      <c r="A21" s="2">
        <v>320.0</v>
      </c>
      <c r="B21" s="2">
        <v>-0.17185783</v>
      </c>
      <c r="C21" s="2">
        <v>9.3599997</v>
      </c>
      <c r="D21" s="2">
        <v>-0.79144478</v>
      </c>
      <c r="E21" s="2">
        <v>18.799999</v>
      </c>
      <c r="F21" s="2">
        <v>-3.9977107</v>
      </c>
      <c r="G21" s="2">
        <v>8.0</v>
      </c>
      <c r="H21" s="2">
        <v>-9.0458765</v>
      </c>
      <c r="I21" s="2">
        <v>12.68</v>
      </c>
      <c r="J21" s="2">
        <v>-0.030340195</v>
      </c>
      <c r="K21" s="2">
        <v>-4.9400597</v>
      </c>
    </row>
    <row r="22">
      <c r="A22" s="2">
        <v>346.0</v>
      </c>
      <c r="B22" s="2">
        <v>-0.55381012</v>
      </c>
      <c r="C22" s="2">
        <v>23.0</v>
      </c>
      <c r="F22" s="2">
        <v>-8.0126047</v>
      </c>
      <c r="G22" s="2">
        <v>11.28</v>
      </c>
      <c r="J22" s="2">
        <v>-0.066474915</v>
      </c>
      <c r="K22" s="2">
        <v>-3.6923506</v>
      </c>
    </row>
    <row r="23">
      <c r="A23" s="2">
        <v>347.0</v>
      </c>
      <c r="B23" s="2">
        <v>-0.22317886</v>
      </c>
      <c r="C23" s="2">
        <v>20.879999</v>
      </c>
      <c r="F23" s="2">
        <v>-3.7116253</v>
      </c>
      <c r="G23" s="2">
        <v>16.52</v>
      </c>
      <c r="J23" s="2">
        <v>-0.019901276</v>
      </c>
      <c r="K23" s="2">
        <v>-3.1646683</v>
      </c>
    </row>
    <row r="24">
      <c r="A24" s="2">
        <v>348.0</v>
      </c>
      <c r="B24" s="2">
        <v>-0.06061554</v>
      </c>
      <c r="C24" s="2">
        <v>20.24</v>
      </c>
      <c r="F24" s="2">
        <v>-4.6906834</v>
      </c>
      <c r="G24" s="2">
        <v>17.559999</v>
      </c>
      <c r="J24" s="2">
        <v>-0.05966568</v>
      </c>
      <c r="K24" s="2">
        <v>-3.9843543</v>
      </c>
    </row>
    <row r="25">
      <c r="A25" s="2">
        <v>349.0</v>
      </c>
      <c r="B25" s="2">
        <v>-0.58874512</v>
      </c>
      <c r="C25" s="2">
        <v>23.48</v>
      </c>
      <c r="F25" s="2">
        <v>-8.4960289</v>
      </c>
      <c r="G25" s="2">
        <v>11.32</v>
      </c>
      <c r="J25" s="2">
        <v>-0.28471375</v>
      </c>
      <c r="K25" s="2">
        <v>-3.7678907</v>
      </c>
    </row>
    <row r="26">
      <c r="A26" s="2">
        <v>350.0</v>
      </c>
      <c r="B26" s="2">
        <v>-0.47477913</v>
      </c>
      <c r="C26" s="2">
        <v>15.8</v>
      </c>
      <c r="F26" s="2">
        <v>-6.8955545</v>
      </c>
      <c r="G26" s="2">
        <v>10.68</v>
      </c>
      <c r="J26" s="2">
        <v>-0.050058365</v>
      </c>
      <c r="K26" s="2">
        <v>-3.0190744</v>
      </c>
    </row>
    <row r="27">
      <c r="A27" s="2">
        <v>351.0</v>
      </c>
      <c r="B27" s="2">
        <v>-0.42377281</v>
      </c>
      <c r="C27" s="2">
        <v>16.84</v>
      </c>
      <c r="F27" s="2">
        <v>-8.3665924</v>
      </c>
      <c r="G27" s="2">
        <v>10.92</v>
      </c>
      <c r="J27" s="2">
        <v>-0.10646248</v>
      </c>
      <c r="K27" s="2">
        <v>-2.6079278</v>
      </c>
    </row>
    <row r="28">
      <c r="A28" s="2">
        <v>352.0</v>
      </c>
      <c r="B28" s="2">
        <v>-0.58039856</v>
      </c>
      <c r="C28" s="2">
        <v>20.92</v>
      </c>
      <c r="F28" s="2">
        <v>-6.1784458</v>
      </c>
      <c r="G28" s="2">
        <v>11.52</v>
      </c>
      <c r="J28" s="2">
        <v>0.0022583008</v>
      </c>
      <c r="K28" s="2">
        <v>-4.8390894</v>
      </c>
    </row>
    <row r="29">
      <c r="A29" s="2">
        <v>353.0</v>
      </c>
      <c r="B29" s="2">
        <v>-0.63876724</v>
      </c>
      <c r="C29" s="2">
        <v>19.6</v>
      </c>
      <c r="F29" s="2">
        <v>-8.2165833</v>
      </c>
      <c r="G29" s="2">
        <v>11.24</v>
      </c>
      <c r="J29" s="2">
        <v>-0.014045715</v>
      </c>
      <c r="K29" s="2">
        <v>-3.1985018</v>
      </c>
    </row>
    <row r="30">
      <c r="A30" s="2">
        <v>354.0</v>
      </c>
      <c r="B30" s="2">
        <v>-0.20698357</v>
      </c>
      <c r="C30" s="2">
        <v>13.6</v>
      </c>
      <c r="F30" s="2">
        <v>-7.0178266</v>
      </c>
      <c r="G30" s="2">
        <v>10.96</v>
      </c>
      <c r="J30" s="2">
        <v>-0.065725327</v>
      </c>
      <c r="K30" s="2">
        <v>-2.8312654</v>
      </c>
    </row>
    <row r="31">
      <c r="A31" s="2">
        <v>355.0</v>
      </c>
      <c r="B31" s="2">
        <v>-0.21208</v>
      </c>
      <c r="C31" s="2">
        <v>20.719999</v>
      </c>
      <c r="F31" s="2">
        <v>-4.7153473</v>
      </c>
      <c r="G31" s="2">
        <v>18.16</v>
      </c>
      <c r="J31" s="2">
        <v>0.0064411163</v>
      </c>
      <c r="K31" s="2">
        <v>-3.2817492</v>
      </c>
    </row>
    <row r="32">
      <c r="A32" s="2">
        <v>356.0</v>
      </c>
      <c r="B32" s="2">
        <v>-0.41411972</v>
      </c>
      <c r="C32" s="2">
        <v>18.559999</v>
      </c>
      <c r="F32" s="2">
        <v>-6.6417489</v>
      </c>
      <c r="G32" s="2">
        <v>10.96</v>
      </c>
      <c r="J32" s="2">
        <v>-0.086048126</v>
      </c>
      <c r="K32" s="2">
        <v>-3.3820906</v>
      </c>
    </row>
    <row r="33">
      <c r="A33" s="2">
        <v>357.0</v>
      </c>
      <c r="B33" s="2">
        <v>-0.4389801</v>
      </c>
      <c r="C33" s="2">
        <v>23.68</v>
      </c>
      <c r="F33" s="2">
        <v>-5.259769</v>
      </c>
      <c r="G33" s="2">
        <v>10.92</v>
      </c>
      <c r="J33" s="2">
        <v>0.060230255</v>
      </c>
      <c r="K33" s="2">
        <v>-3.6449366</v>
      </c>
    </row>
    <row r="34">
      <c r="A34" s="2">
        <v>358.0</v>
      </c>
      <c r="B34" s="2">
        <v>-0.23456764</v>
      </c>
      <c r="C34" s="2">
        <v>13.12</v>
      </c>
      <c r="F34" s="2">
        <v>-4.6471515</v>
      </c>
      <c r="G34" s="2">
        <v>19.719999</v>
      </c>
      <c r="J34" s="2">
        <v>0.0093975067</v>
      </c>
      <c r="K34" s="2">
        <v>-2.629406</v>
      </c>
    </row>
    <row r="35">
      <c r="A35" s="2">
        <v>359.0</v>
      </c>
      <c r="B35" s="2">
        <v>-0.49091721</v>
      </c>
      <c r="C35" s="2">
        <v>14.76</v>
      </c>
      <c r="F35" s="2">
        <v>-9.4938202</v>
      </c>
      <c r="G35" s="2">
        <v>10.96</v>
      </c>
      <c r="J35" s="2">
        <v>-0.081645966</v>
      </c>
      <c r="K35" s="2">
        <v>-4.4792385</v>
      </c>
    </row>
    <row r="36">
      <c r="A36" s="2">
        <v>360.0</v>
      </c>
      <c r="B36" s="2">
        <v>-0.48664093</v>
      </c>
      <c r="C36" s="2">
        <v>18.48</v>
      </c>
      <c r="F36" s="2">
        <v>-8.5971775</v>
      </c>
      <c r="G36" s="2">
        <v>11.16</v>
      </c>
      <c r="J36" s="2">
        <v>-0.093582153</v>
      </c>
      <c r="K36" s="2">
        <v>-3.3041039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>
      <c r="A2" s="2">
        <v>462.0</v>
      </c>
      <c r="B2" s="2">
        <v>-0.59131432</v>
      </c>
      <c r="C2" s="2">
        <v>12.8</v>
      </c>
      <c r="D2" s="2">
        <v>-1.0701427</v>
      </c>
      <c r="E2" s="2">
        <v>28.24</v>
      </c>
      <c r="F2" s="2">
        <v>-12.071598</v>
      </c>
      <c r="G2" s="2">
        <v>8.2399998</v>
      </c>
      <c r="H2" s="2">
        <v>-9.8461266</v>
      </c>
      <c r="I2" s="2">
        <v>15.6</v>
      </c>
      <c r="J2" s="2">
        <v>-0.14901543</v>
      </c>
      <c r="K2" s="2">
        <v>-6.3574829</v>
      </c>
    </row>
    <row r="3">
      <c r="A3" s="2">
        <v>463.0</v>
      </c>
      <c r="B3" s="2">
        <v>-0.54953766</v>
      </c>
      <c r="C3" s="2">
        <v>12.8</v>
      </c>
      <c r="D3" s="2">
        <v>-1.5780334</v>
      </c>
      <c r="E3" s="2">
        <v>30.24</v>
      </c>
      <c r="F3" s="2">
        <v>-12.737806</v>
      </c>
      <c r="G3" s="2">
        <v>8.0</v>
      </c>
      <c r="H3" s="2">
        <v>-13.769415</v>
      </c>
      <c r="I3" s="2">
        <v>14.64</v>
      </c>
      <c r="J3" s="2">
        <v>-0.011581421</v>
      </c>
      <c r="K3" s="2">
        <v>-5.100801</v>
      </c>
    </row>
    <row r="4">
      <c r="A4" s="2">
        <v>464.0</v>
      </c>
      <c r="B4" s="2">
        <v>-0.55277061</v>
      </c>
      <c r="C4" s="2">
        <v>12.8</v>
      </c>
      <c r="D4" s="2">
        <v>-1.3818913</v>
      </c>
      <c r="E4" s="2">
        <v>29.799999</v>
      </c>
      <c r="F4" s="2">
        <v>-9.8639412</v>
      </c>
      <c r="G4" s="2">
        <v>9.1599998</v>
      </c>
      <c r="H4" s="2">
        <v>-10.79253</v>
      </c>
      <c r="I4" s="2">
        <v>16.92</v>
      </c>
      <c r="J4" s="2">
        <v>-0.029699326</v>
      </c>
      <c r="K4" s="2">
        <v>-6.1059484</v>
      </c>
    </row>
    <row r="5">
      <c r="A5" s="2">
        <v>465.0</v>
      </c>
      <c r="B5" s="2">
        <v>-0.96087646</v>
      </c>
      <c r="C5" s="2">
        <v>12.8</v>
      </c>
      <c r="D5" s="2">
        <v>-1.4996376</v>
      </c>
      <c r="E5" s="2">
        <v>29.4</v>
      </c>
      <c r="F5" s="2">
        <v>-17.339373</v>
      </c>
      <c r="G5" s="2">
        <v>7.5999999</v>
      </c>
      <c r="H5" s="2">
        <v>-10.004456</v>
      </c>
      <c r="I5" s="2">
        <v>15.24</v>
      </c>
      <c r="J5" s="2">
        <v>-0.066913605</v>
      </c>
      <c r="K5" s="2">
        <v>-5.5539742</v>
      </c>
    </row>
    <row r="6">
      <c r="A6" s="2">
        <v>466.0</v>
      </c>
      <c r="B6" s="2">
        <v>-0.40406227</v>
      </c>
      <c r="C6" s="2">
        <v>12.36</v>
      </c>
      <c r="D6" s="2">
        <v>-1.1477413</v>
      </c>
      <c r="E6" s="2">
        <v>30.200001</v>
      </c>
      <c r="F6" s="2">
        <v>-9.9908028</v>
      </c>
      <c r="G6" s="2">
        <v>7.9200001</v>
      </c>
      <c r="H6" s="2">
        <v>-9.9872103</v>
      </c>
      <c r="I6" s="2">
        <v>15.68</v>
      </c>
      <c r="J6" s="2">
        <v>-0.15826988</v>
      </c>
      <c r="K6" s="2">
        <v>-6.305479</v>
      </c>
    </row>
    <row r="7">
      <c r="A7" s="2">
        <v>467.0</v>
      </c>
      <c r="B7" s="2">
        <v>-0.75862885</v>
      </c>
      <c r="C7" s="2">
        <v>12.8</v>
      </c>
      <c r="D7" s="2">
        <v>-1.4319496</v>
      </c>
      <c r="E7" s="2">
        <v>29.76</v>
      </c>
      <c r="F7" s="2">
        <v>-13.750634</v>
      </c>
      <c r="G7" s="2">
        <v>7.0799999</v>
      </c>
      <c r="H7" s="2">
        <v>-11.925568</v>
      </c>
      <c r="I7" s="2">
        <v>14.68</v>
      </c>
      <c r="J7" s="2">
        <v>-0.09236145</v>
      </c>
      <c r="K7" s="2">
        <v>-4.7349482</v>
      </c>
    </row>
    <row r="8">
      <c r="A8" s="2">
        <v>469.0</v>
      </c>
      <c r="B8" s="2">
        <v>-0.34205818</v>
      </c>
      <c r="C8" s="2">
        <v>12.8</v>
      </c>
      <c r="D8" s="2">
        <v>-0.97215843</v>
      </c>
      <c r="E8" s="2">
        <v>31.360001</v>
      </c>
      <c r="F8" s="2">
        <v>-10.257257</v>
      </c>
      <c r="G8" s="2">
        <v>10.8</v>
      </c>
      <c r="H8" s="2">
        <v>-10.348078</v>
      </c>
      <c r="I8" s="2">
        <v>15.32</v>
      </c>
      <c r="J8" s="2">
        <v>-0.17754555</v>
      </c>
      <c r="K8" s="2">
        <v>-4.6685896</v>
      </c>
    </row>
    <row r="9">
      <c r="A9" s="2">
        <v>470.0</v>
      </c>
      <c r="B9" s="2">
        <v>-0.36021233</v>
      </c>
      <c r="C9" s="2">
        <v>12.8</v>
      </c>
      <c r="D9" s="2">
        <v>-0.86886024</v>
      </c>
      <c r="E9" s="2">
        <v>29.08</v>
      </c>
      <c r="F9" s="2">
        <v>-6.9809284</v>
      </c>
      <c r="G9" s="2">
        <v>11.32</v>
      </c>
      <c r="H9" s="2">
        <v>-8.2583714</v>
      </c>
      <c r="I9" s="2">
        <v>15.6</v>
      </c>
      <c r="J9" s="2">
        <v>0.087770462</v>
      </c>
      <c r="K9" s="2">
        <v>-4.204381</v>
      </c>
    </row>
    <row r="10">
      <c r="A10" s="2">
        <v>471.0</v>
      </c>
      <c r="B10" s="2">
        <v>-0.44171906</v>
      </c>
      <c r="C10" s="2">
        <v>12.8</v>
      </c>
      <c r="D10" s="2">
        <v>-0.99764252</v>
      </c>
      <c r="E10" s="2">
        <v>25.76</v>
      </c>
      <c r="F10" s="2">
        <v>-10.65959</v>
      </c>
      <c r="G10" s="2">
        <v>8.04</v>
      </c>
      <c r="H10" s="2">
        <v>-6.9453039</v>
      </c>
      <c r="I10" s="2">
        <v>20.559999</v>
      </c>
      <c r="J10" s="2">
        <v>-0.16194153</v>
      </c>
      <c r="K10" s="2">
        <v>-4.7049627</v>
      </c>
    </row>
    <row r="11">
      <c r="A11" s="2">
        <v>472.0</v>
      </c>
      <c r="B11" s="2">
        <v>-0.73347855</v>
      </c>
      <c r="C11" s="2">
        <v>11.6</v>
      </c>
      <c r="D11" s="2">
        <v>-1.330883</v>
      </c>
      <c r="E11" s="2">
        <v>31.360001</v>
      </c>
      <c r="F11" s="2">
        <v>-11.67261</v>
      </c>
      <c r="G11" s="2">
        <v>7.0799999</v>
      </c>
      <c r="H11" s="2">
        <v>-8.7158117</v>
      </c>
      <c r="I11" s="2">
        <v>17.200001</v>
      </c>
      <c r="J11" s="2">
        <v>-0.18721771</v>
      </c>
      <c r="K11" s="2">
        <v>-4.1610746</v>
      </c>
    </row>
    <row r="12">
      <c r="A12" s="2">
        <v>473.0</v>
      </c>
      <c r="B12" s="2">
        <v>-0.51879883</v>
      </c>
      <c r="C12" s="2">
        <v>12.08</v>
      </c>
      <c r="D12" s="2">
        <v>-0.74847412</v>
      </c>
      <c r="E12" s="2">
        <v>21.200001</v>
      </c>
      <c r="F12" s="2">
        <v>-14.760571</v>
      </c>
      <c r="G12" s="2">
        <v>7.2800002</v>
      </c>
      <c r="H12" s="2">
        <v>-6.1842051</v>
      </c>
      <c r="I12" s="2">
        <v>18.040001</v>
      </c>
      <c r="J12" s="2">
        <v>-0.051330566</v>
      </c>
      <c r="K12" s="2">
        <v>-3.922616</v>
      </c>
    </row>
    <row r="13">
      <c r="A13" s="2">
        <v>442.0</v>
      </c>
      <c r="B13" s="2">
        <v>-0.6342144</v>
      </c>
      <c r="C13" s="2">
        <v>35.119999</v>
      </c>
      <c r="F13" s="2">
        <v>-8.5250359</v>
      </c>
      <c r="G13" s="2">
        <v>16.52</v>
      </c>
      <c r="J13" s="2">
        <v>0.037664413</v>
      </c>
      <c r="K13" s="2">
        <v>-6.8104405</v>
      </c>
    </row>
    <row r="14">
      <c r="A14" s="2">
        <v>443.0</v>
      </c>
      <c r="B14" s="2">
        <v>-0.75514603</v>
      </c>
      <c r="C14" s="2">
        <v>29.959999</v>
      </c>
      <c r="F14" s="2">
        <v>-9.2350302</v>
      </c>
      <c r="G14" s="2">
        <v>9.3999996</v>
      </c>
      <c r="J14" s="2">
        <v>-0.031902313</v>
      </c>
      <c r="K14" s="2">
        <v>-4.9219618</v>
      </c>
    </row>
    <row r="15">
      <c r="A15" s="2">
        <v>444.0</v>
      </c>
      <c r="B15" s="2">
        <v>-0.9843998</v>
      </c>
      <c r="C15" s="2">
        <v>27.52</v>
      </c>
      <c r="F15" s="2">
        <v>-11.575126</v>
      </c>
      <c r="G15" s="2">
        <v>9.0</v>
      </c>
      <c r="J15" s="2">
        <v>0.13972664</v>
      </c>
      <c r="K15" s="2">
        <v>-7.3225536</v>
      </c>
    </row>
    <row r="16">
      <c r="A16" s="2">
        <v>445.0</v>
      </c>
      <c r="B16" s="2">
        <v>-0.63245583</v>
      </c>
      <c r="C16" s="2">
        <v>32.119999</v>
      </c>
      <c r="F16" s="2">
        <v>-7.4889483</v>
      </c>
      <c r="G16" s="2">
        <v>8.6000004</v>
      </c>
      <c r="J16" s="2">
        <v>-0.032678604</v>
      </c>
      <c r="K16" s="2">
        <v>-5.8515863</v>
      </c>
    </row>
    <row r="17">
      <c r="A17" s="2">
        <v>446.0</v>
      </c>
      <c r="B17" s="2">
        <v>-0.86014557</v>
      </c>
      <c r="C17" s="2">
        <v>26.6</v>
      </c>
      <c r="F17" s="2">
        <v>-13.627207</v>
      </c>
      <c r="G17" s="2">
        <v>8.6000004</v>
      </c>
      <c r="J17" s="2">
        <v>-0.024318695</v>
      </c>
      <c r="K17" s="2">
        <v>-6.7464662</v>
      </c>
    </row>
    <row r="18">
      <c r="A18" s="2">
        <v>447.0</v>
      </c>
      <c r="B18" s="2">
        <v>-0.89430618</v>
      </c>
      <c r="C18" s="2">
        <v>31.84</v>
      </c>
      <c r="F18" s="2">
        <v>-11.804352</v>
      </c>
      <c r="G18" s="2">
        <v>8.7200003</v>
      </c>
      <c r="J18" s="2">
        <v>-0.29995346</v>
      </c>
      <c r="K18" s="2">
        <v>-3.3343978</v>
      </c>
    </row>
    <row r="19">
      <c r="A19" s="2">
        <v>448.0</v>
      </c>
      <c r="B19" s="2">
        <v>-0.33437538</v>
      </c>
      <c r="C19" s="2">
        <v>26.16</v>
      </c>
      <c r="F19" s="2">
        <v>-5.6437407</v>
      </c>
      <c r="G19" s="2">
        <v>9.6400003</v>
      </c>
      <c r="J19" s="2">
        <v>0.0038127899</v>
      </c>
      <c r="K19" s="2">
        <v>-3.8092422</v>
      </c>
    </row>
    <row r="20">
      <c r="A20" s="2">
        <v>449.0</v>
      </c>
      <c r="B20" s="2">
        <v>-0.44348907</v>
      </c>
      <c r="C20" s="2">
        <v>34.560001</v>
      </c>
      <c r="F20" s="2">
        <v>-8.0831928</v>
      </c>
      <c r="G20" s="2">
        <v>34.16</v>
      </c>
      <c r="J20" s="2">
        <v>-0.071083069</v>
      </c>
      <c r="K20" s="2">
        <v>-5.623126</v>
      </c>
    </row>
    <row r="21">
      <c r="A21" s="2">
        <v>450.0</v>
      </c>
      <c r="B21" s="2">
        <v>-0.75803757</v>
      </c>
      <c r="C21" s="2">
        <v>29.92</v>
      </c>
      <c r="F21" s="2">
        <v>-11.002636</v>
      </c>
      <c r="G21" s="2">
        <v>8.5200005</v>
      </c>
      <c r="J21" s="2">
        <v>0.13870239</v>
      </c>
      <c r="K21" s="2">
        <v>-5.564002</v>
      </c>
    </row>
    <row r="22">
      <c r="A22" s="2">
        <v>451.0</v>
      </c>
      <c r="B22" s="2">
        <v>-0.39043045</v>
      </c>
      <c r="C22" s="2">
        <v>33.919998</v>
      </c>
      <c r="F22" s="2">
        <v>-7.56812</v>
      </c>
      <c r="G22" s="2">
        <v>29.360001</v>
      </c>
      <c r="J22" s="2">
        <v>0.08221817</v>
      </c>
      <c r="K22" s="2">
        <v>-5.4637518</v>
      </c>
    </row>
    <row r="23">
      <c r="A23" s="2">
        <v>452.0</v>
      </c>
      <c r="B23" s="2">
        <v>-0.65924835</v>
      </c>
      <c r="C23" s="2">
        <v>20.92</v>
      </c>
      <c r="F23" s="2">
        <v>-10.355502</v>
      </c>
      <c r="G23" s="2">
        <v>8.8800001</v>
      </c>
      <c r="J23" s="2">
        <v>-0.0054550171</v>
      </c>
      <c r="K23" s="2">
        <v>-5.5768085</v>
      </c>
    </row>
    <row r="24">
      <c r="A24" s="2">
        <v>453.0</v>
      </c>
      <c r="B24" s="2">
        <v>-1.3107662</v>
      </c>
      <c r="C24" s="2">
        <v>33.200001</v>
      </c>
      <c r="F24" s="2">
        <v>-11.627887</v>
      </c>
      <c r="G24" s="2">
        <v>9.3999996</v>
      </c>
      <c r="J24" s="2">
        <v>-0.0060100555</v>
      </c>
      <c r="K24" s="2">
        <v>-5.6805549</v>
      </c>
    </row>
    <row r="25">
      <c r="A25" s="2">
        <v>454.0</v>
      </c>
      <c r="B25" s="2">
        <v>-1.3213272</v>
      </c>
      <c r="C25" s="2">
        <v>30.52</v>
      </c>
      <c r="F25" s="2">
        <v>-15.50536</v>
      </c>
      <c r="G25" s="2">
        <v>9.1599998</v>
      </c>
      <c r="J25" s="2">
        <v>-0.08846283</v>
      </c>
      <c r="K25" s="2">
        <v>-5.4668531</v>
      </c>
    </row>
    <row r="26">
      <c r="A26" s="2">
        <v>455.0</v>
      </c>
      <c r="B26" s="2">
        <v>-0.45412827</v>
      </c>
      <c r="C26" s="2">
        <v>23.200001</v>
      </c>
      <c r="F26" s="2">
        <v>-8.67871</v>
      </c>
      <c r="G26" s="2">
        <v>8.8800001</v>
      </c>
      <c r="J26" s="2">
        <v>-0.11671829</v>
      </c>
      <c r="K26" s="2">
        <v>-5.4594784</v>
      </c>
    </row>
    <row r="27">
      <c r="A27" s="2">
        <v>456.0</v>
      </c>
      <c r="B27" s="2">
        <v>-0.64623833</v>
      </c>
      <c r="C27" s="2">
        <v>30.08</v>
      </c>
      <c r="F27" s="2">
        <v>-7.7646909</v>
      </c>
      <c r="G27" s="2">
        <v>22.6</v>
      </c>
      <c r="J27" s="2">
        <v>0.031244278</v>
      </c>
      <c r="K27" s="2">
        <v>-5.6389971</v>
      </c>
    </row>
    <row r="28">
      <c r="A28" s="2">
        <v>457.0</v>
      </c>
      <c r="B28" s="2">
        <v>-0.6212883</v>
      </c>
      <c r="C28" s="2">
        <v>30.559999</v>
      </c>
      <c r="F28" s="2">
        <v>-9.2515974</v>
      </c>
      <c r="G28" s="2">
        <v>16.559999</v>
      </c>
      <c r="J28" s="2">
        <v>-0.090984344</v>
      </c>
      <c r="K28" s="2">
        <v>-4.8966637</v>
      </c>
    </row>
    <row r="29">
      <c r="A29" s="2">
        <v>458.0</v>
      </c>
      <c r="B29" s="2">
        <v>-0.5426712</v>
      </c>
      <c r="C29" s="2">
        <v>23.280001</v>
      </c>
      <c r="F29" s="2">
        <v>-8.3961611</v>
      </c>
      <c r="G29" s="2">
        <v>9.6000004</v>
      </c>
      <c r="J29" s="2">
        <v>-0.11238098</v>
      </c>
      <c r="K29" s="2">
        <v>-5.6012168</v>
      </c>
    </row>
    <row r="30">
      <c r="A30" s="2">
        <v>459.0</v>
      </c>
      <c r="B30" s="2">
        <v>-0.97022629</v>
      </c>
      <c r="C30" s="2">
        <v>29.68</v>
      </c>
      <c r="F30" s="2">
        <v>-11.618147</v>
      </c>
      <c r="G30" s="2">
        <v>8.96</v>
      </c>
      <c r="J30" s="2">
        <v>0.004825592</v>
      </c>
      <c r="K30" s="2">
        <v>-6.6083212</v>
      </c>
    </row>
    <row r="31">
      <c r="A31" s="2">
        <v>460.0</v>
      </c>
      <c r="B31" s="2">
        <v>-0.5198822</v>
      </c>
      <c r="C31" s="2">
        <v>21.4</v>
      </c>
      <c r="F31" s="2">
        <v>-10.469179</v>
      </c>
      <c r="G31" s="2">
        <v>8.9200001</v>
      </c>
      <c r="J31" s="2">
        <v>-0.043113708</v>
      </c>
      <c r="K31" s="2">
        <v>-4.9835024</v>
      </c>
    </row>
    <row r="32">
      <c r="A32" s="2">
        <v>461.0</v>
      </c>
      <c r="B32" s="2">
        <v>-0.55179977</v>
      </c>
      <c r="C32" s="2">
        <v>27.120001</v>
      </c>
      <c r="F32" s="2">
        <v>-9.1659641</v>
      </c>
      <c r="G32" s="2">
        <v>8.8000002</v>
      </c>
      <c r="J32" s="2">
        <v>-0.11556244</v>
      </c>
      <c r="K32" s="2">
        <v>-5.4264011</v>
      </c>
    </row>
  </sheetData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>
      <c r="A2" s="2">
        <v>62.0</v>
      </c>
      <c r="B2" s="2">
        <v>-0.24623489</v>
      </c>
      <c r="C2" s="2">
        <v>9.9200001</v>
      </c>
      <c r="D2" s="2">
        <v>-0.43574524</v>
      </c>
      <c r="E2" s="2">
        <v>14.12</v>
      </c>
      <c r="F2" s="2">
        <v>-5.0710025</v>
      </c>
      <c r="G2" s="2">
        <v>7.48</v>
      </c>
      <c r="H2" s="2">
        <v>-4.4649811</v>
      </c>
      <c r="I2" s="2">
        <v>12.28</v>
      </c>
      <c r="J2" s="2">
        <v>0.11971664</v>
      </c>
      <c r="K2" s="2">
        <v>-4.0889907</v>
      </c>
    </row>
    <row r="3">
      <c r="A3" s="2">
        <v>64.0</v>
      </c>
      <c r="B3" s="2">
        <v>-0.056705475</v>
      </c>
      <c r="C3" s="2">
        <v>9.4399996</v>
      </c>
      <c r="D3" s="2">
        <v>-0.03156662</v>
      </c>
      <c r="E3" s="2">
        <v>13.24</v>
      </c>
      <c r="F3" s="2">
        <v>-3.1898687</v>
      </c>
      <c r="G3" s="2">
        <v>8.1599998</v>
      </c>
      <c r="H3" s="2">
        <v>-2.7286518</v>
      </c>
      <c r="I3" s="2">
        <v>12.56</v>
      </c>
      <c r="J3" s="2">
        <v>-0.026134491</v>
      </c>
      <c r="K3" s="2">
        <v>-3.1388083</v>
      </c>
    </row>
    <row r="4">
      <c r="A4" s="2">
        <v>66.0</v>
      </c>
      <c r="B4" s="2">
        <v>-0.18326569</v>
      </c>
      <c r="C4" s="2">
        <v>8.1999998</v>
      </c>
      <c r="D4" s="2">
        <v>-0.45171738</v>
      </c>
      <c r="E4" s="2">
        <v>14.6</v>
      </c>
      <c r="F4" s="2">
        <v>-3.539396</v>
      </c>
      <c r="G4" s="2">
        <v>7.8800001</v>
      </c>
      <c r="H4" s="2">
        <v>-6.5907125</v>
      </c>
      <c r="I4" s="2">
        <v>11.68</v>
      </c>
      <c r="J4" s="2">
        <v>-0.12170029</v>
      </c>
      <c r="K4" s="2">
        <v>-3.7132635</v>
      </c>
    </row>
    <row r="5">
      <c r="A5" s="2">
        <v>68.0</v>
      </c>
      <c r="B5" s="2">
        <v>-0.2488308</v>
      </c>
      <c r="C5" s="2">
        <v>9.9200001</v>
      </c>
      <c r="D5" s="2">
        <v>-0.66893578</v>
      </c>
      <c r="E5" s="2">
        <v>14.96</v>
      </c>
      <c r="F5" s="2">
        <v>-7.8943882</v>
      </c>
      <c r="G5" s="2">
        <v>8.1199999</v>
      </c>
      <c r="H5" s="2">
        <v>-5.933816</v>
      </c>
      <c r="I5" s="2">
        <v>12.08</v>
      </c>
      <c r="J5" s="2">
        <v>0.0070972443</v>
      </c>
      <c r="K5" s="2">
        <v>-3.836448</v>
      </c>
    </row>
    <row r="6">
      <c r="A6" s="2">
        <v>70.0</v>
      </c>
      <c r="B6" s="2">
        <v>-0.099788666</v>
      </c>
      <c r="C6" s="2">
        <v>9.9200001</v>
      </c>
      <c r="D6" s="2">
        <v>-0.3819809</v>
      </c>
      <c r="E6" s="2">
        <v>14.56</v>
      </c>
      <c r="F6" s="2">
        <v>-2.8904772</v>
      </c>
      <c r="G6" s="2">
        <v>7.3200002</v>
      </c>
      <c r="H6" s="2">
        <v>-5.3819256</v>
      </c>
      <c r="I6" s="2">
        <v>11.64</v>
      </c>
      <c r="J6" s="2">
        <v>-0.05550766</v>
      </c>
      <c r="K6" s="2">
        <v>-3.1473203</v>
      </c>
    </row>
    <row r="7">
      <c r="A7" s="2">
        <v>72.0</v>
      </c>
      <c r="B7" s="2">
        <v>-0.41697311</v>
      </c>
      <c r="C7" s="2">
        <v>9.9200001</v>
      </c>
      <c r="D7" s="2">
        <v>-0.6245575</v>
      </c>
      <c r="E7" s="2">
        <v>14.96</v>
      </c>
      <c r="F7" s="2">
        <v>-6.178853</v>
      </c>
      <c r="G7" s="2">
        <v>7.9200001</v>
      </c>
      <c r="H7" s="2">
        <v>-4.1820817</v>
      </c>
      <c r="I7" s="2">
        <v>11.8</v>
      </c>
      <c r="J7" s="2">
        <v>-0.42635345</v>
      </c>
      <c r="K7" s="2">
        <v>-3.9564843</v>
      </c>
    </row>
    <row r="8">
      <c r="A8" s="2">
        <v>76.0</v>
      </c>
      <c r="B8" s="2">
        <v>-0.28831291</v>
      </c>
      <c r="C8" s="2">
        <v>9.8400002</v>
      </c>
      <c r="D8" s="2">
        <v>-0.44323158</v>
      </c>
      <c r="E8" s="2">
        <v>12.88</v>
      </c>
      <c r="F8" s="2">
        <v>-5.9475775</v>
      </c>
      <c r="G8" s="2">
        <v>7.3200002</v>
      </c>
      <c r="H8" s="2">
        <v>-5.110847</v>
      </c>
      <c r="I8" s="2">
        <v>11.84</v>
      </c>
      <c r="J8" s="2">
        <v>-0.11597633</v>
      </c>
      <c r="K8" s="2">
        <v>-3.0337048</v>
      </c>
    </row>
    <row r="9">
      <c r="A9" s="2">
        <v>78.0</v>
      </c>
      <c r="B9" s="2">
        <v>-0.11612129</v>
      </c>
      <c r="C9" s="2">
        <v>8.2799997</v>
      </c>
      <c r="D9" s="2">
        <v>-0.16750145</v>
      </c>
      <c r="E9" s="2">
        <v>12.2</v>
      </c>
      <c r="F9" s="2">
        <v>-2.1374006</v>
      </c>
      <c r="G9" s="2">
        <v>7.5999999</v>
      </c>
      <c r="H9" s="2">
        <v>-3.4146419</v>
      </c>
      <c r="I9" s="2">
        <v>11.96</v>
      </c>
      <c r="J9" s="2">
        <v>-0.19147301</v>
      </c>
      <c r="K9" s="2">
        <v>-2.9556749</v>
      </c>
    </row>
    <row r="10">
      <c r="A10" s="2">
        <v>80.0</v>
      </c>
      <c r="B10" s="2">
        <v>-0.28066826</v>
      </c>
      <c r="C10" s="2">
        <v>9.4399996</v>
      </c>
      <c r="D10" s="2">
        <v>-0.43374443</v>
      </c>
      <c r="E10" s="2">
        <v>13.12</v>
      </c>
      <c r="F10" s="2">
        <v>-5.7558079</v>
      </c>
      <c r="G10" s="2">
        <v>7.5999999</v>
      </c>
      <c r="H10" s="2">
        <v>-3.5654104</v>
      </c>
      <c r="I10" s="2">
        <v>11.8</v>
      </c>
      <c r="J10" s="2">
        <v>-0.025960922</v>
      </c>
      <c r="K10" s="2">
        <v>-2.8642445</v>
      </c>
    </row>
    <row r="11">
      <c r="A11" s="2">
        <v>82.0</v>
      </c>
      <c r="B11" s="2">
        <v>-0.14226723</v>
      </c>
      <c r="C11" s="2">
        <v>9.7600002</v>
      </c>
      <c r="D11" s="2">
        <v>-0.16155815</v>
      </c>
      <c r="E11" s="2">
        <v>14.72</v>
      </c>
      <c r="F11" s="2">
        <v>-4.5788212</v>
      </c>
      <c r="G11" s="2">
        <v>7.3200002</v>
      </c>
      <c r="H11" s="2">
        <v>-2.528194</v>
      </c>
      <c r="I11" s="2">
        <v>12.36</v>
      </c>
      <c r="J11" s="2">
        <v>-0.075517654</v>
      </c>
      <c r="K11" s="2">
        <v>-3.7422128</v>
      </c>
    </row>
    <row r="12">
      <c r="A12" s="2">
        <v>84.0</v>
      </c>
      <c r="B12" s="2">
        <v>0.031589508</v>
      </c>
      <c r="C12" s="2">
        <v>9.6400003</v>
      </c>
      <c r="D12" s="2">
        <v>-0.17077255</v>
      </c>
      <c r="E12" s="2">
        <v>14.72</v>
      </c>
      <c r="F12" s="2">
        <v>-7.4062233</v>
      </c>
      <c r="G12" s="2">
        <v>7.96</v>
      </c>
      <c r="H12" s="2">
        <v>-4.4734325</v>
      </c>
      <c r="I12" s="2">
        <v>11.64</v>
      </c>
      <c r="J12" s="2">
        <v>0.12917709</v>
      </c>
      <c r="K12" s="2">
        <v>-3.0747254</v>
      </c>
    </row>
    <row r="13">
      <c r="A13" s="2">
        <v>86.0</v>
      </c>
      <c r="B13" s="2">
        <v>-0.22219086</v>
      </c>
      <c r="C13" s="2">
        <v>8.7600002</v>
      </c>
      <c r="D13" s="2">
        <v>-0.43781662</v>
      </c>
      <c r="E13" s="2">
        <v>14.84</v>
      </c>
      <c r="F13" s="2">
        <v>-5.7317252</v>
      </c>
      <c r="G13" s="2">
        <v>7.3200002</v>
      </c>
      <c r="H13" s="2">
        <v>-5.5971241</v>
      </c>
      <c r="I13" s="2">
        <v>12.68</v>
      </c>
      <c r="J13" s="2">
        <v>-0.04360199</v>
      </c>
      <c r="K13" s="2">
        <v>-3.5174828</v>
      </c>
    </row>
    <row r="14">
      <c r="A14" s="2">
        <v>88.0</v>
      </c>
      <c r="B14" s="2">
        <v>0.17664337</v>
      </c>
      <c r="C14" s="2">
        <v>7.3200002</v>
      </c>
      <c r="D14" s="2">
        <v>-0.011547089</v>
      </c>
      <c r="E14" s="2">
        <v>14.28</v>
      </c>
      <c r="F14" s="2">
        <v>-2.2788305</v>
      </c>
      <c r="G14" s="2">
        <v>9.5600004</v>
      </c>
      <c r="H14" s="2">
        <v>-4.3111639</v>
      </c>
      <c r="I14" s="2">
        <v>12.4</v>
      </c>
      <c r="J14" s="2">
        <v>-0.25406647</v>
      </c>
      <c r="K14" s="2">
        <v>-3.3385832</v>
      </c>
    </row>
    <row r="15">
      <c r="A15" s="2">
        <v>90.0</v>
      </c>
      <c r="B15" s="2">
        <v>2.6321411E-4</v>
      </c>
      <c r="C15" s="2">
        <v>9.4399996</v>
      </c>
      <c r="D15" s="2">
        <v>-0.1786499</v>
      </c>
      <c r="E15" s="2">
        <v>14.68</v>
      </c>
      <c r="F15" s="2">
        <v>-3.7507834</v>
      </c>
      <c r="G15" s="2">
        <v>7.6399999</v>
      </c>
      <c r="H15" s="2">
        <v>-3.8978844</v>
      </c>
      <c r="I15" s="2">
        <v>11.8</v>
      </c>
      <c r="J15" s="2">
        <v>0.090694427</v>
      </c>
      <c r="K15" s="2">
        <v>-4.1292872</v>
      </c>
    </row>
    <row r="16">
      <c r="A16" s="2">
        <v>92.0</v>
      </c>
      <c r="B16" s="2">
        <v>0.071313858</v>
      </c>
      <c r="C16" s="2">
        <v>7.4400001</v>
      </c>
      <c r="D16" s="2">
        <v>0.064489365</v>
      </c>
      <c r="E16" s="2">
        <v>12.8</v>
      </c>
      <c r="F16" s="2">
        <v>-1.2149677</v>
      </c>
      <c r="G16" s="2">
        <v>9.9200001</v>
      </c>
      <c r="H16" s="2">
        <v>-3.9240491</v>
      </c>
      <c r="I16" s="2">
        <v>14.64</v>
      </c>
      <c r="J16" s="2">
        <v>-0.010953903</v>
      </c>
      <c r="K16" s="2">
        <v>-3.0212796</v>
      </c>
    </row>
    <row r="17">
      <c r="A17" s="2">
        <v>94.0</v>
      </c>
      <c r="B17" s="2">
        <v>-0.20043182</v>
      </c>
      <c r="C17" s="2">
        <v>9.5600004</v>
      </c>
      <c r="D17" s="2">
        <v>-0.30589676</v>
      </c>
      <c r="E17" s="2">
        <v>14.08</v>
      </c>
      <c r="F17" s="2">
        <v>-6.6244373</v>
      </c>
      <c r="G17" s="2">
        <v>7.8400002</v>
      </c>
      <c r="H17" s="2">
        <v>-3.1400499</v>
      </c>
      <c r="I17" s="2">
        <v>13.8</v>
      </c>
      <c r="J17" s="2">
        <v>-0.10200882</v>
      </c>
      <c r="K17" s="2">
        <v>-3.5162289</v>
      </c>
    </row>
    <row r="18">
      <c r="A18" s="2">
        <v>96.0</v>
      </c>
      <c r="B18" s="2">
        <v>-0.20558357</v>
      </c>
      <c r="C18" s="2">
        <v>9.9200001</v>
      </c>
      <c r="D18" s="2">
        <v>-0.4676075</v>
      </c>
      <c r="E18" s="2">
        <v>14.08</v>
      </c>
      <c r="F18" s="2">
        <v>-4.7425447</v>
      </c>
      <c r="G18" s="2">
        <v>7.8000002</v>
      </c>
      <c r="H18" s="2">
        <v>-6.191319</v>
      </c>
      <c r="I18" s="2">
        <v>11.88</v>
      </c>
      <c r="J18" s="2">
        <v>-0.12473869</v>
      </c>
      <c r="K18" s="2">
        <v>-4.1948385</v>
      </c>
    </row>
    <row r="19">
      <c r="A19" s="2">
        <v>98.0</v>
      </c>
      <c r="B19" s="2">
        <v>0.017238617</v>
      </c>
      <c r="C19" s="2">
        <v>7.3200002</v>
      </c>
      <c r="D19" s="2">
        <v>-0.14066696</v>
      </c>
      <c r="E19" s="2">
        <v>13.12</v>
      </c>
      <c r="F19" s="2">
        <v>-1.361588</v>
      </c>
      <c r="G19" s="2">
        <v>8.5200005</v>
      </c>
      <c r="H19" s="2">
        <v>-3.4945354</v>
      </c>
      <c r="I19" s="2">
        <v>11.92</v>
      </c>
      <c r="J19" s="2">
        <v>0.042377472</v>
      </c>
      <c r="K19" s="2">
        <v>-3.305402</v>
      </c>
    </row>
    <row r="20">
      <c r="A20" s="2">
        <v>100.0</v>
      </c>
      <c r="B20" s="2">
        <v>-0.25724983</v>
      </c>
      <c r="C20" s="2">
        <v>9.9200001</v>
      </c>
      <c r="D20" s="2">
        <v>-0.43695641</v>
      </c>
      <c r="E20" s="2">
        <v>12.6</v>
      </c>
      <c r="F20" s="2">
        <v>-5.806469</v>
      </c>
      <c r="G20" s="2">
        <v>7.48</v>
      </c>
      <c r="H20" s="2">
        <v>-4.6278367</v>
      </c>
      <c r="I20" s="2">
        <v>12.08</v>
      </c>
      <c r="J20" s="2">
        <v>-0.23721123</v>
      </c>
      <c r="K20" s="2">
        <v>-2.9816406</v>
      </c>
    </row>
    <row r="21">
      <c r="A21" s="2">
        <v>101.0</v>
      </c>
      <c r="B21" s="2">
        <v>-0.18380547</v>
      </c>
      <c r="C21" s="2">
        <v>16.92</v>
      </c>
      <c r="F21" s="2">
        <v>-4.3387566</v>
      </c>
      <c r="G21" s="2">
        <v>12.76</v>
      </c>
      <c r="J21" s="2">
        <v>0.10943031</v>
      </c>
      <c r="K21" s="2">
        <v>-3.957844</v>
      </c>
    </row>
    <row r="22">
      <c r="A22" s="2">
        <v>102.0</v>
      </c>
      <c r="B22" s="2">
        <v>-0.032579422</v>
      </c>
      <c r="C22" s="2">
        <v>17.24</v>
      </c>
      <c r="F22" s="2">
        <v>-3.1821709</v>
      </c>
      <c r="G22" s="2">
        <v>16.32</v>
      </c>
      <c r="J22" s="2">
        <v>-0.45541191</v>
      </c>
      <c r="K22" s="2">
        <v>-3.9683454</v>
      </c>
    </row>
    <row r="23">
      <c r="A23" s="2">
        <v>103.0</v>
      </c>
      <c r="B23" s="2">
        <v>-0.30322838</v>
      </c>
      <c r="C23" s="2">
        <v>15.24</v>
      </c>
      <c r="F23" s="2">
        <v>-3.9468229</v>
      </c>
      <c r="G23" s="2">
        <v>12.88</v>
      </c>
      <c r="J23" s="2">
        <v>0.043451309</v>
      </c>
      <c r="K23" s="2">
        <v>-4.0449715</v>
      </c>
    </row>
    <row r="24">
      <c r="A24" s="2">
        <v>104.0</v>
      </c>
      <c r="B24" s="2">
        <v>-0.1977272</v>
      </c>
      <c r="C24" s="2">
        <v>17.24</v>
      </c>
      <c r="F24" s="2">
        <v>-6.5389829</v>
      </c>
      <c r="G24" s="2">
        <v>12.6</v>
      </c>
      <c r="J24" s="2">
        <v>-0.024150848</v>
      </c>
      <c r="K24" s="2">
        <v>-3.2447526</v>
      </c>
    </row>
    <row r="25">
      <c r="A25" s="2">
        <v>105.0</v>
      </c>
      <c r="B25" s="2">
        <v>-0.26054382</v>
      </c>
      <c r="C25" s="2">
        <v>15.68</v>
      </c>
      <c r="F25" s="2">
        <v>-4.9398069</v>
      </c>
      <c r="G25" s="2">
        <v>12.36</v>
      </c>
      <c r="J25" s="2">
        <v>0.33177948</v>
      </c>
      <c r="K25" s="2">
        <v>-4.415453</v>
      </c>
    </row>
    <row r="26">
      <c r="A26" s="2">
        <v>106.0</v>
      </c>
      <c r="B26" s="2">
        <v>0.012889862</v>
      </c>
      <c r="C26" s="2">
        <v>14.24</v>
      </c>
      <c r="F26" s="2">
        <v>-5.4034109</v>
      </c>
      <c r="G26" s="2">
        <v>12.32</v>
      </c>
      <c r="J26" s="2">
        <v>-0.10490799</v>
      </c>
      <c r="K26" s="2">
        <v>-3.6612935</v>
      </c>
    </row>
    <row r="27">
      <c r="A27" s="2">
        <v>107.0</v>
      </c>
      <c r="B27" s="2">
        <v>-0.095058441</v>
      </c>
      <c r="C27" s="2">
        <v>17.24</v>
      </c>
      <c r="F27" s="2">
        <v>-2.7181733</v>
      </c>
      <c r="G27" s="2">
        <v>13.52</v>
      </c>
      <c r="J27" s="2">
        <v>-0.35019302</v>
      </c>
      <c r="K27" s="2">
        <v>-4.5760584</v>
      </c>
    </row>
    <row r="28">
      <c r="A28" s="2">
        <v>108.0</v>
      </c>
      <c r="B28" s="2">
        <v>-0.17562294</v>
      </c>
      <c r="C28" s="2">
        <v>12.68</v>
      </c>
      <c r="F28" s="2">
        <v>-6.7084284</v>
      </c>
      <c r="G28" s="2">
        <v>12.36</v>
      </c>
      <c r="J28" s="2">
        <v>0.031728745</v>
      </c>
      <c r="K28" s="2">
        <v>-4.1221027</v>
      </c>
    </row>
    <row r="29">
      <c r="A29" s="2">
        <v>109.0</v>
      </c>
      <c r="B29" s="2">
        <v>-0.066749573</v>
      </c>
      <c r="C29" s="2">
        <v>15.24</v>
      </c>
      <c r="F29" s="2">
        <v>-4.7147636</v>
      </c>
      <c r="G29" s="2">
        <v>17.120001</v>
      </c>
      <c r="J29" s="2">
        <v>-0.041290283</v>
      </c>
      <c r="K29" s="2">
        <v>-4.8100147</v>
      </c>
    </row>
    <row r="30">
      <c r="A30" s="2">
        <v>110.0</v>
      </c>
      <c r="B30" s="2">
        <v>-0.11956787</v>
      </c>
      <c r="C30" s="2">
        <v>14.48</v>
      </c>
      <c r="F30" s="2">
        <v>-3.0622783</v>
      </c>
      <c r="G30" s="2">
        <v>14.2</v>
      </c>
      <c r="J30" s="2">
        <v>0.057388306</v>
      </c>
      <c r="K30" s="2">
        <v>-3.8452253</v>
      </c>
    </row>
    <row r="31">
      <c r="A31" s="2">
        <v>111.0</v>
      </c>
      <c r="B31" s="2">
        <v>-0.2179985</v>
      </c>
      <c r="C31" s="2">
        <v>14.6</v>
      </c>
      <c r="F31" s="2">
        <v>-5.4335823</v>
      </c>
      <c r="G31" s="2">
        <v>12.0</v>
      </c>
      <c r="J31" s="2">
        <v>-0.32993317</v>
      </c>
      <c r="K31" s="2">
        <v>-4.4078121</v>
      </c>
    </row>
    <row r="32">
      <c r="A32" s="2">
        <v>112.0</v>
      </c>
      <c r="B32" s="2">
        <v>-0.1834774</v>
      </c>
      <c r="C32" s="2">
        <v>14.2</v>
      </c>
      <c r="F32" s="2">
        <v>-6.4309025</v>
      </c>
      <c r="G32" s="2">
        <v>12.44</v>
      </c>
      <c r="J32" s="2">
        <v>-0.06662178</v>
      </c>
      <c r="K32" s="2">
        <v>-3.3387353</v>
      </c>
    </row>
    <row r="33">
      <c r="A33" s="2">
        <v>113.0</v>
      </c>
      <c r="B33" s="2">
        <v>-0.22292137</v>
      </c>
      <c r="C33" s="2">
        <v>17.0</v>
      </c>
      <c r="F33" s="2">
        <v>-3.6248379</v>
      </c>
      <c r="G33" s="2">
        <v>14.0</v>
      </c>
      <c r="J33" s="2">
        <v>0.01169014</v>
      </c>
      <c r="K33" s="2">
        <v>-5.2094502</v>
      </c>
    </row>
    <row r="34">
      <c r="A34" s="2">
        <v>114.0</v>
      </c>
      <c r="B34" s="2">
        <v>-0.38638687</v>
      </c>
      <c r="C34" s="2">
        <v>15.6</v>
      </c>
      <c r="F34" s="2">
        <v>-6.4795284</v>
      </c>
      <c r="G34" s="2">
        <v>12.12</v>
      </c>
      <c r="J34" s="2">
        <v>0.02299118</v>
      </c>
      <c r="K34" s="2">
        <v>-3.4600525</v>
      </c>
    </row>
    <row r="35">
      <c r="A35" s="2">
        <v>115.0</v>
      </c>
      <c r="B35" s="2">
        <v>-0.12063599</v>
      </c>
      <c r="C35" s="2">
        <v>14.08</v>
      </c>
      <c r="F35" s="2">
        <v>-3.3767962</v>
      </c>
      <c r="G35" s="2">
        <v>13.36</v>
      </c>
      <c r="J35" s="2">
        <v>0.0078353882</v>
      </c>
      <c r="K35" s="2">
        <v>-3.4188793</v>
      </c>
    </row>
    <row r="36">
      <c r="A36" s="2">
        <v>116.0</v>
      </c>
      <c r="B36" s="2">
        <v>-0.12075806</v>
      </c>
      <c r="C36" s="2">
        <v>17.24</v>
      </c>
      <c r="F36" s="2">
        <v>-3.1285105</v>
      </c>
      <c r="G36" s="2">
        <v>16.24</v>
      </c>
      <c r="J36" s="2">
        <v>-0.0039672852</v>
      </c>
      <c r="K36" s="2">
        <v>-3.9111156</v>
      </c>
    </row>
    <row r="37">
      <c r="A37" s="2">
        <v>117.0</v>
      </c>
      <c r="B37" s="2">
        <v>-0.04404068</v>
      </c>
      <c r="C37" s="2">
        <v>13.52</v>
      </c>
      <c r="F37" s="2">
        <v>-2.8439305</v>
      </c>
      <c r="G37" s="2">
        <v>15.52</v>
      </c>
      <c r="J37" s="2">
        <v>0.045578003</v>
      </c>
      <c r="K37" s="2">
        <v>-2.7506366</v>
      </c>
    </row>
    <row r="38">
      <c r="A38" s="2">
        <v>118.0</v>
      </c>
      <c r="B38" s="2">
        <v>-0.11898994</v>
      </c>
      <c r="C38" s="2">
        <v>11.44</v>
      </c>
      <c r="F38" s="2">
        <v>-2.9372799</v>
      </c>
      <c r="G38" s="2">
        <v>13.76</v>
      </c>
      <c r="J38" s="2">
        <v>0.06480217</v>
      </c>
      <c r="K38" s="2">
        <v>-2.7695749</v>
      </c>
    </row>
    <row r="39">
      <c r="A39" s="2">
        <v>119.0</v>
      </c>
      <c r="B39" s="2">
        <v>-0.22690201</v>
      </c>
      <c r="C39" s="2">
        <v>15.48</v>
      </c>
      <c r="F39" s="2">
        <v>-5.9744658</v>
      </c>
      <c r="G39" s="2">
        <v>12.56</v>
      </c>
      <c r="J39" s="2">
        <v>-0.12770081</v>
      </c>
      <c r="K39" s="2">
        <v>-3.469856</v>
      </c>
    </row>
    <row r="40">
      <c r="A40" s="2">
        <v>120.0</v>
      </c>
      <c r="B40" s="2">
        <v>-0.23322868</v>
      </c>
      <c r="C40" s="2">
        <v>14.76</v>
      </c>
      <c r="F40" s="2">
        <v>-5.1657858</v>
      </c>
      <c r="G40" s="2">
        <v>12.48</v>
      </c>
      <c r="J40" s="2">
        <v>-0.28552437</v>
      </c>
      <c r="K40" s="2">
        <v>-2.6823409</v>
      </c>
    </row>
  </sheetData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>
      <c r="A2" s="2">
        <v>62.0</v>
      </c>
      <c r="B2" s="2">
        <v>-0.26543045</v>
      </c>
      <c r="C2" s="2">
        <v>9.9200001</v>
      </c>
      <c r="D2" s="2">
        <v>-0.67924118</v>
      </c>
      <c r="E2" s="2">
        <v>14.96</v>
      </c>
      <c r="F2" s="2">
        <v>-4.7750006</v>
      </c>
      <c r="G2" s="2">
        <v>8.04</v>
      </c>
      <c r="H2" s="2">
        <v>-7.6794109</v>
      </c>
      <c r="I2" s="2">
        <v>11.72</v>
      </c>
      <c r="J2" s="2">
        <v>-0.039535522</v>
      </c>
      <c r="K2" s="2">
        <v>-3.758347</v>
      </c>
    </row>
    <row r="3">
      <c r="A3" s="2">
        <v>64.0</v>
      </c>
      <c r="B3" s="2">
        <v>-0.17113113</v>
      </c>
      <c r="C3" s="2">
        <v>9.9200001</v>
      </c>
      <c r="D3" s="2">
        <v>-0.56441879</v>
      </c>
      <c r="E3" s="2">
        <v>14.88</v>
      </c>
      <c r="F3" s="2">
        <v>-2.8990865</v>
      </c>
      <c r="G3" s="2">
        <v>8.1199999</v>
      </c>
      <c r="H3" s="2">
        <v>-7.0519948</v>
      </c>
      <c r="I3" s="2">
        <v>11.88</v>
      </c>
      <c r="J3" s="2">
        <v>-0.02286911</v>
      </c>
      <c r="K3" s="2">
        <v>-4.5005312</v>
      </c>
    </row>
    <row r="4">
      <c r="A4" s="2">
        <v>66.0</v>
      </c>
      <c r="B4" s="2">
        <v>-0.33633232</v>
      </c>
      <c r="C4" s="2">
        <v>9.9200001</v>
      </c>
      <c r="D4" s="2">
        <v>-0.76319313</v>
      </c>
      <c r="E4" s="2">
        <v>14.52</v>
      </c>
      <c r="F4" s="2">
        <v>-6.3576145</v>
      </c>
      <c r="G4" s="2">
        <v>8.1999998</v>
      </c>
      <c r="H4" s="2">
        <v>-6.558959</v>
      </c>
      <c r="I4" s="2">
        <v>11.92</v>
      </c>
      <c r="J4" s="2">
        <v>-0.17518044</v>
      </c>
      <c r="K4" s="2">
        <v>-2.5935078</v>
      </c>
    </row>
    <row r="5">
      <c r="A5" s="2">
        <v>68.0</v>
      </c>
      <c r="B5" s="2">
        <v>-0.32432747</v>
      </c>
      <c r="C5" s="2">
        <v>9.9200001</v>
      </c>
      <c r="D5" s="2">
        <v>-0.67313957</v>
      </c>
      <c r="E5" s="2">
        <v>14.72</v>
      </c>
      <c r="F5" s="2">
        <v>-6.8082829</v>
      </c>
      <c r="G5" s="2">
        <v>7.5599999</v>
      </c>
      <c r="H5" s="2">
        <v>-5.6988864</v>
      </c>
      <c r="I5" s="2">
        <v>11.64</v>
      </c>
      <c r="J5" s="2">
        <v>-0.036283493</v>
      </c>
      <c r="K5" s="2">
        <v>-3.7522538</v>
      </c>
    </row>
    <row r="6">
      <c r="A6" s="2">
        <v>70.0</v>
      </c>
      <c r="B6" s="2">
        <v>-0.19189644</v>
      </c>
      <c r="C6" s="2">
        <v>9.8000002</v>
      </c>
      <c r="D6" s="2">
        <v>-0.64592934</v>
      </c>
      <c r="E6" s="2">
        <v>14.96</v>
      </c>
      <c r="F6" s="2">
        <v>-5.7218661</v>
      </c>
      <c r="G6" s="2">
        <v>7.52</v>
      </c>
      <c r="H6" s="2">
        <v>-6.9365702</v>
      </c>
      <c r="I6" s="2">
        <v>13.52</v>
      </c>
      <c r="J6" s="2">
        <v>-0.061376572</v>
      </c>
      <c r="K6" s="2">
        <v>-4.0738106</v>
      </c>
    </row>
    <row r="7">
      <c r="A7" s="2">
        <v>72.0</v>
      </c>
      <c r="B7" s="2">
        <v>-0.23145676</v>
      </c>
      <c r="C7" s="2">
        <v>9.9200001</v>
      </c>
      <c r="D7" s="2">
        <v>-0.50954819</v>
      </c>
      <c r="E7" s="2">
        <v>13.88</v>
      </c>
      <c r="F7" s="2">
        <v>-4.6240616</v>
      </c>
      <c r="G7" s="2">
        <v>8.7600002</v>
      </c>
      <c r="H7" s="2">
        <v>-4.5783334</v>
      </c>
      <c r="I7" s="2">
        <v>12.24</v>
      </c>
      <c r="J7" s="2">
        <v>-0.082164764</v>
      </c>
      <c r="K7" s="2">
        <v>-3.491411</v>
      </c>
    </row>
    <row r="8">
      <c r="A8" s="2">
        <v>76.0</v>
      </c>
      <c r="B8" s="2">
        <v>-0.20470428</v>
      </c>
      <c r="C8" s="2">
        <v>9.8000002</v>
      </c>
      <c r="D8" s="2">
        <v>-0.56098557</v>
      </c>
      <c r="E8" s="2">
        <v>14.76</v>
      </c>
      <c r="F8" s="2">
        <v>-5.2215414</v>
      </c>
      <c r="G8" s="2">
        <v>7.3600001</v>
      </c>
      <c r="H8" s="2">
        <v>-5.4372573</v>
      </c>
      <c r="I8" s="2">
        <v>12.12</v>
      </c>
      <c r="J8" s="2">
        <v>-0.1003952</v>
      </c>
      <c r="K8" s="2">
        <v>-3.5858917</v>
      </c>
    </row>
    <row r="9">
      <c r="A9" s="2">
        <v>78.0</v>
      </c>
      <c r="B9" s="2">
        <v>-0.30730057</v>
      </c>
      <c r="C9" s="2">
        <v>9.9200001</v>
      </c>
      <c r="D9" s="2">
        <v>-0.72074509</v>
      </c>
      <c r="E9" s="2">
        <v>14.64</v>
      </c>
      <c r="F9" s="2">
        <v>-6.1098385</v>
      </c>
      <c r="G9" s="2">
        <v>8.7600002</v>
      </c>
      <c r="H9" s="2">
        <v>-5.9238186</v>
      </c>
      <c r="I9" s="2">
        <v>12.08</v>
      </c>
      <c r="J9" s="2">
        <v>0.025775909</v>
      </c>
      <c r="K9" s="2">
        <v>-4.2352066</v>
      </c>
    </row>
    <row r="10">
      <c r="A10" s="2">
        <v>80.0</v>
      </c>
      <c r="B10" s="2">
        <v>-0.38069153</v>
      </c>
      <c r="C10" s="2">
        <v>9.9200001</v>
      </c>
      <c r="D10" s="2">
        <v>-0.80030441</v>
      </c>
      <c r="E10" s="2">
        <v>14.04</v>
      </c>
      <c r="F10" s="2">
        <v>-7.5197883</v>
      </c>
      <c r="G10" s="2">
        <v>7.4400001</v>
      </c>
      <c r="H10" s="2">
        <v>-6.657136</v>
      </c>
      <c r="I10" s="2">
        <v>11.84</v>
      </c>
      <c r="J10" s="2">
        <v>-0.11264801</v>
      </c>
      <c r="K10" s="2">
        <v>-2.7756088</v>
      </c>
    </row>
    <row r="11">
      <c r="A11" s="2">
        <v>82.0</v>
      </c>
      <c r="B11" s="2">
        <v>-0.3479805</v>
      </c>
      <c r="C11" s="2">
        <v>9.9200001</v>
      </c>
      <c r="D11" s="2">
        <v>-0.69756699</v>
      </c>
      <c r="E11" s="2">
        <v>14.72</v>
      </c>
      <c r="F11" s="2">
        <v>-7.3947492</v>
      </c>
      <c r="G11" s="2">
        <v>7.6399999</v>
      </c>
      <c r="H11" s="2">
        <v>-5.3010168</v>
      </c>
      <c r="I11" s="2">
        <v>12.04</v>
      </c>
      <c r="J11" s="2">
        <v>-0.036331177</v>
      </c>
      <c r="K11" s="2">
        <v>-4.1611471</v>
      </c>
    </row>
    <row r="12">
      <c r="A12" s="2">
        <v>84.0</v>
      </c>
      <c r="B12" s="2">
        <v>-0.29343033</v>
      </c>
      <c r="C12" s="2">
        <v>9.7200003</v>
      </c>
      <c r="D12" s="2">
        <v>-0.56594086</v>
      </c>
      <c r="E12" s="2">
        <v>13.12</v>
      </c>
      <c r="F12" s="2">
        <v>-5.7408094</v>
      </c>
      <c r="G12" s="2">
        <v>8.0799999</v>
      </c>
      <c r="H12" s="2">
        <v>-5.546958</v>
      </c>
      <c r="I12" s="2">
        <v>12.72</v>
      </c>
      <c r="J12" s="2">
        <v>-0.14717102</v>
      </c>
      <c r="K12" s="2">
        <v>-3.2285285</v>
      </c>
    </row>
    <row r="13">
      <c r="A13" s="2">
        <v>86.0</v>
      </c>
      <c r="B13" s="2">
        <v>-0.23204803</v>
      </c>
      <c r="C13" s="2">
        <v>9.5200005</v>
      </c>
      <c r="D13" s="2">
        <v>-0.58649063</v>
      </c>
      <c r="E13" s="2">
        <v>14.52</v>
      </c>
      <c r="F13" s="2">
        <v>-6.5213718</v>
      </c>
      <c r="G13" s="2">
        <v>7.9200001</v>
      </c>
      <c r="H13" s="2">
        <v>-7.1946812</v>
      </c>
      <c r="I13" s="2">
        <v>11.96</v>
      </c>
      <c r="J13" s="2">
        <v>-0.069515228</v>
      </c>
      <c r="K13" s="2">
        <v>-3.5210047</v>
      </c>
    </row>
    <row r="14">
      <c r="A14" s="2">
        <v>88.0</v>
      </c>
      <c r="B14" s="2">
        <v>-0.33320808</v>
      </c>
      <c r="C14" s="2">
        <v>9.8800001</v>
      </c>
      <c r="D14" s="2">
        <v>-0.83324242</v>
      </c>
      <c r="E14" s="2">
        <v>14.8</v>
      </c>
      <c r="F14" s="2">
        <v>-5.332201</v>
      </c>
      <c r="G14" s="2">
        <v>8.6400003</v>
      </c>
      <c r="H14" s="2">
        <v>-7.0655813</v>
      </c>
      <c r="I14" s="2">
        <v>13.56</v>
      </c>
      <c r="J14" s="2">
        <v>-0.035531998</v>
      </c>
      <c r="K14" s="2">
        <v>-2.9901981</v>
      </c>
    </row>
    <row r="15">
      <c r="A15" s="2">
        <v>90.0</v>
      </c>
      <c r="B15" s="2">
        <v>-0.44951248</v>
      </c>
      <c r="C15" s="2">
        <v>9.9200001</v>
      </c>
      <c r="D15" s="2">
        <v>-0.76656723</v>
      </c>
      <c r="E15" s="2">
        <v>14.8</v>
      </c>
      <c r="F15" s="2">
        <v>-7.0747275</v>
      </c>
      <c r="G15" s="2">
        <v>8.1599998</v>
      </c>
      <c r="H15" s="2">
        <v>-5.4807515</v>
      </c>
      <c r="I15" s="2">
        <v>12.52</v>
      </c>
      <c r="J15" s="2">
        <v>-0.048191071</v>
      </c>
      <c r="K15" s="2">
        <v>-3.3430815</v>
      </c>
    </row>
    <row r="16">
      <c r="A16" s="2">
        <v>92.0</v>
      </c>
      <c r="B16" s="2">
        <v>-0.14603615</v>
      </c>
      <c r="C16" s="2">
        <v>9.3199997</v>
      </c>
      <c r="D16" s="2">
        <v>-0.50191689</v>
      </c>
      <c r="E16" s="2">
        <v>14.88</v>
      </c>
      <c r="F16" s="2">
        <v>-5.6765838</v>
      </c>
      <c r="G16" s="2">
        <v>8.2799997</v>
      </c>
      <c r="H16" s="2">
        <v>-6.2979603</v>
      </c>
      <c r="I16" s="2">
        <v>12.64</v>
      </c>
      <c r="J16" s="2">
        <v>-0.024389267</v>
      </c>
      <c r="K16" s="2">
        <v>-3.8155932</v>
      </c>
    </row>
    <row r="17">
      <c r="A17" s="2">
        <v>94.0</v>
      </c>
      <c r="B17" s="2">
        <v>-0.245121</v>
      </c>
      <c r="C17" s="2">
        <v>9.9200001</v>
      </c>
      <c r="D17" s="2">
        <v>-0.74168015</v>
      </c>
      <c r="E17" s="2">
        <v>14.96</v>
      </c>
      <c r="F17" s="2">
        <v>-5.2370009</v>
      </c>
      <c r="G17" s="2">
        <v>7.8000002</v>
      </c>
      <c r="H17" s="2">
        <v>-5.8307209</v>
      </c>
      <c r="I17" s="2">
        <v>12.08</v>
      </c>
      <c r="J17" s="2">
        <v>-0.11326599</v>
      </c>
      <c r="K17" s="2">
        <v>-2.9469473</v>
      </c>
    </row>
    <row r="18">
      <c r="A18" s="2">
        <v>96.0</v>
      </c>
      <c r="B18" s="2">
        <v>-0.1471405</v>
      </c>
      <c r="C18" s="2">
        <v>9.9200001</v>
      </c>
      <c r="D18" s="2">
        <v>-0.50412369</v>
      </c>
      <c r="E18" s="2">
        <v>14.84</v>
      </c>
      <c r="F18" s="2">
        <v>-4.8131466</v>
      </c>
      <c r="G18" s="2">
        <v>7.7199998</v>
      </c>
      <c r="H18" s="2">
        <v>-5.6692023</v>
      </c>
      <c r="I18" s="2">
        <v>11.92</v>
      </c>
      <c r="J18" s="2">
        <v>-0.040855408</v>
      </c>
      <c r="K18" s="2">
        <v>-2.4721</v>
      </c>
    </row>
    <row r="19">
      <c r="A19" s="2">
        <v>98.0</v>
      </c>
      <c r="B19" s="2">
        <v>-0.33013153</v>
      </c>
      <c r="C19" s="2">
        <v>9.9200001</v>
      </c>
      <c r="D19" s="2">
        <v>-0.75580597</v>
      </c>
      <c r="E19" s="2">
        <v>14.96</v>
      </c>
      <c r="F19" s="2">
        <v>-5.1023312</v>
      </c>
      <c r="G19" s="2">
        <v>7.9200001</v>
      </c>
      <c r="H19" s="2">
        <v>-6.2584949</v>
      </c>
      <c r="I19" s="2">
        <v>11.64</v>
      </c>
      <c r="J19" s="2">
        <v>-0.19707489</v>
      </c>
      <c r="K19" s="2">
        <v>-3.4039042</v>
      </c>
    </row>
    <row r="20">
      <c r="A20" s="2">
        <v>100.0</v>
      </c>
      <c r="B20" s="2">
        <v>-0.29925919</v>
      </c>
      <c r="C20" s="2">
        <v>9.9200001</v>
      </c>
      <c r="D20" s="2">
        <v>-0.69944</v>
      </c>
      <c r="E20" s="2">
        <v>14.96</v>
      </c>
      <c r="F20" s="2">
        <v>-6.3952427</v>
      </c>
      <c r="G20" s="2">
        <v>8.4799995</v>
      </c>
      <c r="H20" s="2">
        <v>-5.2466516</v>
      </c>
      <c r="I20" s="2">
        <v>12.56</v>
      </c>
      <c r="J20" s="2">
        <v>-0.049468994</v>
      </c>
      <c r="K20" s="2">
        <v>-3.3816075</v>
      </c>
    </row>
    <row r="21">
      <c r="A21" s="2">
        <v>101.0</v>
      </c>
      <c r="B21" s="2">
        <v>-0.45105553</v>
      </c>
      <c r="C21" s="2">
        <v>17.24</v>
      </c>
      <c r="F21" s="2">
        <v>-8.0453691</v>
      </c>
      <c r="G21" s="2">
        <v>13.12</v>
      </c>
      <c r="J21" s="2">
        <v>-0.062822342</v>
      </c>
      <c r="K21" s="2">
        <v>-3.2730224</v>
      </c>
    </row>
    <row r="22">
      <c r="A22" s="2">
        <v>102.0</v>
      </c>
      <c r="B22" s="2">
        <v>-0.35357285</v>
      </c>
      <c r="C22" s="2">
        <v>17.24</v>
      </c>
      <c r="F22" s="2">
        <v>-6.3129549</v>
      </c>
      <c r="G22" s="2">
        <v>12.68</v>
      </c>
      <c r="J22" s="2">
        <v>-0.12812805</v>
      </c>
      <c r="K22" s="2">
        <v>-3.3245845</v>
      </c>
    </row>
    <row r="23">
      <c r="A23" s="2">
        <v>103.0</v>
      </c>
      <c r="B23" s="2">
        <v>-0.2851429</v>
      </c>
      <c r="C23" s="2">
        <v>17.08</v>
      </c>
      <c r="F23" s="2">
        <v>-4.8409739</v>
      </c>
      <c r="G23" s="2">
        <v>12.48</v>
      </c>
      <c r="J23" s="2">
        <v>0.021287918</v>
      </c>
      <c r="K23" s="2">
        <v>-3.9927402</v>
      </c>
    </row>
    <row r="24">
      <c r="A24" s="2">
        <v>104.0</v>
      </c>
      <c r="B24" s="2">
        <v>-0.45179176</v>
      </c>
      <c r="C24" s="2">
        <v>16.92</v>
      </c>
      <c r="F24" s="2">
        <v>-7.6276722</v>
      </c>
      <c r="G24" s="2">
        <v>13.16</v>
      </c>
      <c r="J24" s="2">
        <v>-0.014104843</v>
      </c>
      <c r="K24" s="2">
        <v>-5.1092744</v>
      </c>
    </row>
    <row r="25">
      <c r="A25" s="2">
        <v>105.0</v>
      </c>
      <c r="B25" s="2">
        <v>-0.34357834</v>
      </c>
      <c r="C25" s="2">
        <v>16.280001</v>
      </c>
      <c r="F25" s="2">
        <v>-6.2916565</v>
      </c>
      <c r="G25" s="2">
        <v>13.6</v>
      </c>
      <c r="J25" s="2">
        <v>-0.005695343</v>
      </c>
      <c r="K25" s="2">
        <v>-3.259336</v>
      </c>
    </row>
    <row r="26">
      <c r="A26" s="2">
        <v>106.0</v>
      </c>
      <c r="B26" s="2">
        <v>-0.34666252</v>
      </c>
      <c r="C26" s="2">
        <v>15.92</v>
      </c>
      <c r="F26" s="2">
        <v>-5.8698235</v>
      </c>
      <c r="G26" s="2">
        <v>12.8</v>
      </c>
      <c r="J26" s="2">
        <v>-0.2325573</v>
      </c>
      <c r="K26" s="2">
        <v>-3.3383183</v>
      </c>
    </row>
    <row r="27">
      <c r="A27" s="2">
        <v>107.0</v>
      </c>
      <c r="B27" s="2">
        <v>-0.28307343</v>
      </c>
      <c r="C27" s="2">
        <v>15.68</v>
      </c>
      <c r="F27" s="2">
        <v>-4.7279758</v>
      </c>
      <c r="G27" s="2">
        <v>14.04</v>
      </c>
      <c r="J27" s="2">
        <v>-0.15816879</v>
      </c>
      <c r="K27" s="2">
        <v>-3.5469966</v>
      </c>
    </row>
    <row r="28">
      <c r="A28" s="2">
        <v>108.0</v>
      </c>
      <c r="B28" s="2">
        <v>-0.50277901</v>
      </c>
      <c r="C28" s="2">
        <v>16.639999</v>
      </c>
      <c r="F28" s="2">
        <v>-5.6197796</v>
      </c>
      <c r="G28" s="2">
        <v>12.68</v>
      </c>
      <c r="J28" s="2">
        <v>0.013341904</v>
      </c>
      <c r="K28" s="2">
        <v>-2.4785743</v>
      </c>
    </row>
    <row r="29">
      <c r="A29" s="2">
        <v>109.0</v>
      </c>
      <c r="B29" s="2">
        <v>-0.057685852</v>
      </c>
      <c r="C29" s="2">
        <v>17.24</v>
      </c>
      <c r="F29" s="2">
        <v>-3.3195231</v>
      </c>
      <c r="G29" s="2">
        <v>17.24</v>
      </c>
      <c r="J29" s="2">
        <v>0.25188446</v>
      </c>
      <c r="K29" s="2">
        <v>-6.5416708</v>
      </c>
    </row>
    <row r="30">
      <c r="A30" s="2">
        <v>110.0</v>
      </c>
      <c r="B30" s="2">
        <v>-0.46775436</v>
      </c>
      <c r="C30" s="2">
        <v>16.24</v>
      </c>
      <c r="F30" s="2">
        <v>-7.9502363</v>
      </c>
      <c r="G30" s="2">
        <v>12.32</v>
      </c>
      <c r="J30" s="2">
        <v>0.1817131</v>
      </c>
      <c r="K30" s="2">
        <v>-3.7998977</v>
      </c>
    </row>
    <row r="31">
      <c r="A31" s="2">
        <v>111.0</v>
      </c>
      <c r="B31" s="2">
        <v>-0.47135925</v>
      </c>
      <c r="C31" s="2">
        <v>17.16</v>
      </c>
      <c r="F31" s="2">
        <v>-6.8123989</v>
      </c>
      <c r="G31" s="2">
        <v>12.48</v>
      </c>
      <c r="J31" s="2">
        <v>0.0048294067</v>
      </c>
      <c r="K31" s="2">
        <v>-3.1448133</v>
      </c>
    </row>
    <row r="32">
      <c r="A32" s="2">
        <v>112.0</v>
      </c>
      <c r="B32" s="2">
        <v>-0.45082283</v>
      </c>
      <c r="C32" s="2">
        <v>17.24</v>
      </c>
      <c r="F32" s="2">
        <v>-6.7946625</v>
      </c>
      <c r="G32" s="2">
        <v>12.68</v>
      </c>
      <c r="J32" s="2">
        <v>-0.13092995</v>
      </c>
      <c r="K32" s="2">
        <v>-3.3285251</v>
      </c>
    </row>
    <row r="33">
      <c r="A33" s="2">
        <v>113.0</v>
      </c>
      <c r="B33" s="2">
        <v>-0.37025452</v>
      </c>
      <c r="C33" s="2">
        <v>17.24</v>
      </c>
      <c r="F33" s="2">
        <v>-7.0410633</v>
      </c>
      <c r="G33" s="2">
        <v>12.8</v>
      </c>
      <c r="J33" s="2">
        <v>0.049472809</v>
      </c>
      <c r="K33" s="2">
        <v>-3.661957</v>
      </c>
    </row>
    <row r="34">
      <c r="A34" s="2">
        <v>114.0</v>
      </c>
      <c r="B34" s="2">
        <v>-0.41712189</v>
      </c>
      <c r="C34" s="2">
        <v>15.92</v>
      </c>
      <c r="F34" s="2">
        <v>-6.7678518</v>
      </c>
      <c r="G34" s="2">
        <v>12.64</v>
      </c>
      <c r="J34" s="2">
        <v>-0.10948181</v>
      </c>
      <c r="K34" s="2">
        <v>-3.2575691</v>
      </c>
    </row>
    <row r="35">
      <c r="A35" s="2">
        <v>115.0</v>
      </c>
      <c r="B35" s="2">
        <v>-0.32074738</v>
      </c>
      <c r="C35" s="2">
        <v>16.32</v>
      </c>
      <c r="F35" s="2">
        <v>-6.1402388</v>
      </c>
      <c r="G35" s="2">
        <v>13.04</v>
      </c>
      <c r="J35" s="2">
        <v>-0.21724319</v>
      </c>
      <c r="K35" s="2">
        <v>-4.808928</v>
      </c>
    </row>
    <row r="36">
      <c r="A36" s="2">
        <v>116.0</v>
      </c>
      <c r="B36" s="2">
        <v>-0.21377754</v>
      </c>
      <c r="C36" s="2">
        <v>15.36</v>
      </c>
      <c r="F36" s="2">
        <v>-4.7781549</v>
      </c>
      <c r="G36" s="2">
        <v>14.2</v>
      </c>
      <c r="J36" s="2">
        <v>-0.030462265</v>
      </c>
      <c r="K36" s="2">
        <v>-3.7997642</v>
      </c>
    </row>
    <row r="37">
      <c r="A37" s="2">
        <v>117.0</v>
      </c>
      <c r="B37" s="2">
        <v>-0.37440109</v>
      </c>
      <c r="C37" s="2">
        <v>16.959999</v>
      </c>
      <c r="F37" s="2">
        <v>-6.5573111</v>
      </c>
      <c r="G37" s="2">
        <v>12.36</v>
      </c>
      <c r="J37" s="2">
        <v>-0.052310944</v>
      </c>
      <c r="K37" s="2">
        <v>-4.7755938</v>
      </c>
    </row>
    <row r="38">
      <c r="A38" s="2">
        <v>118.0</v>
      </c>
      <c r="B38" s="2">
        <v>-0.30885124</v>
      </c>
      <c r="C38" s="2">
        <v>17.040001</v>
      </c>
      <c r="F38" s="2">
        <v>-4.8812366</v>
      </c>
      <c r="G38" s="2">
        <v>12.4</v>
      </c>
      <c r="J38" s="2">
        <v>-0.095357895</v>
      </c>
      <c r="K38" s="2">
        <v>-3.6469402</v>
      </c>
    </row>
    <row r="39">
      <c r="A39" s="2">
        <v>119.0</v>
      </c>
      <c r="B39" s="2">
        <v>-0.39103699</v>
      </c>
      <c r="C39" s="2">
        <v>16.32</v>
      </c>
      <c r="F39" s="2">
        <v>-7.1322241</v>
      </c>
      <c r="G39" s="2">
        <v>12.68</v>
      </c>
      <c r="J39" s="2">
        <v>-0.075695038</v>
      </c>
      <c r="K39" s="2">
        <v>-2.8077598</v>
      </c>
    </row>
    <row r="40">
      <c r="A40" s="2">
        <v>120.0</v>
      </c>
      <c r="B40" s="2">
        <v>-0.38180923</v>
      </c>
      <c r="C40" s="2">
        <v>17.24</v>
      </c>
      <c r="F40" s="2">
        <v>-7.0055752</v>
      </c>
      <c r="G40" s="2">
        <v>12.64</v>
      </c>
      <c r="J40" s="2">
        <v>-0.10112762</v>
      </c>
      <c r="K40" s="2">
        <v>-3.2142105</v>
      </c>
    </row>
  </sheetData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>
      <c r="A2" s="2">
        <v>47.0</v>
      </c>
      <c r="B2" s="2">
        <v>-0.34561157</v>
      </c>
      <c r="C2" s="2">
        <v>9.6499996</v>
      </c>
      <c r="D2" s="2">
        <v>-0.74834824</v>
      </c>
      <c r="E2" s="2">
        <v>15.7</v>
      </c>
      <c r="F2" s="2">
        <v>-6.5262771</v>
      </c>
      <c r="G2" s="2">
        <v>6.9000001</v>
      </c>
      <c r="H2" s="2">
        <v>-5.0484176</v>
      </c>
      <c r="I2" s="2">
        <v>12.75</v>
      </c>
      <c r="J2" s="2">
        <v>-0.27568436</v>
      </c>
      <c r="K2" s="2">
        <v>-2.7811015</v>
      </c>
    </row>
    <row r="3">
      <c r="A3" s="2">
        <v>49.0</v>
      </c>
      <c r="B3" s="2">
        <v>-0.42353821</v>
      </c>
      <c r="C3" s="2">
        <v>10.0</v>
      </c>
      <c r="D3" s="2">
        <v>-0.65771866</v>
      </c>
      <c r="E3" s="2">
        <v>14.4</v>
      </c>
      <c r="F3" s="2">
        <v>-8.1522293</v>
      </c>
      <c r="G3" s="2">
        <v>7.5500002</v>
      </c>
      <c r="H3" s="2">
        <v>-3.7330689</v>
      </c>
      <c r="I3" s="2">
        <v>12.0</v>
      </c>
      <c r="J3" s="2">
        <v>-0.08997345</v>
      </c>
      <c r="K3" s="2">
        <v>-2.0407209</v>
      </c>
    </row>
    <row r="4">
      <c r="A4" s="2">
        <v>51.0</v>
      </c>
      <c r="B4" s="2">
        <v>-0.54590607</v>
      </c>
      <c r="C4" s="2">
        <v>10.55</v>
      </c>
      <c r="D4" s="2">
        <v>-0.77509308</v>
      </c>
      <c r="E4" s="2">
        <v>16.049999</v>
      </c>
      <c r="F4" s="2">
        <v>-10.799657</v>
      </c>
      <c r="G4" s="2">
        <v>7.3000002</v>
      </c>
      <c r="H4" s="2">
        <v>-3.9828706</v>
      </c>
      <c r="I4" s="2">
        <v>12.45</v>
      </c>
      <c r="J4" s="2">
        <v>-0.19808197</v>
      </c>
      <c r="K4" s="2">
        <v>-2.711534</v>
      </c>
    </row>
    <row r="5">
      <c r="A5" s="2">
        <v>53.0</v>
      </c>
      <c r="B5" s="2">
        <v>-0.56715012</v>
      </c>
      <c r="C5" s="2">
        <v>10.1</v>
      </c>
      <c r="D5" s="2">
        <v>-0.87858582</v>
      </c>
      <c r="E5" s="2">
        <v>16.75</v>
      </c>
      <c r="F5" s="2">
        <v>-10.650702</v>
      </c>
      <c r="G5" s="2">
        <v>7.3499999</v>
      </c>
      <c r="H5" s="2">
        <v>-6.0023685</v>
      </c>
      <c r="I5" s="2">
        <v>12.0</v>
      </c>
      <c r="J5" s="2">
        <v>-0.094852448</v>
      </c>
      <c r="K5" s="2">
        <v>-1.9927773</v>
      </c>
    </row>
    <row r="6">
      <c r="A6" s="2">
        <v>55.0</v>
      </c>
      <c r="B6" s="2">
        <v>-0.36017609</v>
      </c>
      <c r="C6" s="2">
        <v>10.55</v>
      </c>
      <c r="D6" s="2">
        <v>-0.77156067</v>
      </c>
      <c r="E6" s="2">
        <v>16.200001</v>
      </c>
      <c r="F6" s="2">
        <v>-6.8002076</v>
      </c>
      <c r="G6" s="2">
        <v>7.25</v>
      </c>
      <c r="H6" s="2">
        <v>-7.8273392</v>
      </c>
      <c r="I6" s="2">
        <v>12.0</v>
      </c>
      <c r="J6" s="2">
        <v>-0.081317902</v>
      </c>
      <c r="K6" s="2">
        <v>-4.3832865</v>
      </c>
    </row>
    <row r="7">
      <c r="A7" s="2">
        <v>57.0</v>
      </c>
      <c r="B7" s="2">
        <v>-0.50133514</v>
      </c>
      <c r="C7" s="2">
        <v>9.5500002</v>
      </c>
      <c r="D7" s="2">
        <v>-0.96473312</v>
      </c>
      <c r="E7" s="2">
        <v>16.75</v>
      </c>
      <c r="F7" s="2">
        <v>-8.3690033</v>
      </c>
      <c r="G7" s="2">
        <v>7.25</v>
      </c>
      <c r="H7" s="2">
        <v>-8.2220802</v>
      </c>
      <c r="I7" s="2">
        <v>12.35</v>
      </c>
      <c r="J7" s="2">
        <v>-0.17262268</v>
      </c>
      <c r="K7" s="2">
        <v>-1.8423872</v>
      </c>
    </row>
    <row r="8">
      <c r="A8" s="2">
        <v>59.0</v>
      </c>
      <c r="B8" s="2">
        <v>-0.45000458</v>
      </c>
      <c r="C8" s="2">
        <v>10.55</v>
      </c>
      <c r="D8" s="2">
        <v>-0.88454056</v>
      </c>
      <c r="E8" s="2">
        <v>16.6</v>
      </c>
      <c r="F8" s="2">
        <v>-6.9413939</v>
      </c>
      <c r="G8" s="2">
        <v>7.8000002</v>
      </c>
      <c r="H8" s="2">
        <v>-7.4551229</v>
      </c>
      <c r="I8" s="2">
        <v>12.0</v>
      </c>
      <c r="J8" s="2">
        <v>-0.041072845</v>
      </c>
      <c r="K8" s="2">
        <v>-3.3093467</v>
      </c>
    </row>
    <row r="9">
      <c r="A9" s="2">
        <v>61.0</v>
      </c>
      <c r="B9" s="2">
        <v>-0.30968475</v>
      </c>
      <c r="C9" s="2">
        <v>10.55</v>
      </c>
      <c r="D9" s="2">
        <v>-0.85856247</v>
      </c>
      <c r="E9" s="2">
        <v>16.75</v>
      </c>
      <c r="F9" s="2">
        <v>-5.5432301</v>
      </c>
      <c r="G9" s="2">
        <v>8.0</v>
      </c>
      <c r="H9" s="2">
        <v>-8.4455271</v>
      </c>
      <c r="I9" s="2">
        <v>12.0</v>
      </c>
      <c r="J9" s="2">
        <v>-0.21348572</v>
      </c>
      <c r="K9" s="2">
        <v>-2.3959861</v>
      </c>
    </row>
    <row r="10">
      <c r="A10" s="2">
        <v>63.0</v>
      </c>
      <c r="B10" s="2">
        <v>-0.59236145</v>
      </c>
      <c r="C10" s="2">
        <v>10.25</v>
      </c>
      <c r="D10" s="2">
        <v>-1.041996</v>
      </c>
      <c r="E10" s="2">
        <v>15.55</v>
      </c>
      <c r="F10" s="2">
        <v>-11.963816</v>
      </c>
      <c r="G10" s="2">
        <v>7.4000001</v>
      </c>
      <c r="H10" s="2">
        <v>-6.6681437</v>
      </c>
      <c r="I10" s="2">
        <v>13.45</v>
      </c>
      <c r="J10" s="2">
        <v>-0.14091873</v>
      </c>
      <c r="K10" s="2">
        <v>-2.3861823</v>
      </c>
    </row>
    <row r="11">
      <c r="A11" s="2">
        <v>65.0</v>
      </c>
      <c r="B11" s="2">
        <v>-0.39735413</v>
      </c>
      <c r="C11" s="2">
        <v>10.1</v>
      </c>
      <c r="D11" s="2">
        <v>-0.53725052</v>
      </c>
      <c r="E11" s="2">
        <v>16.75</v>
      </c>
      <c r="F11" s="2">
        <v>-8.5882816</v>
      </c>
      <c r="G11" s="2">
        <v>7.75</v>
      </c>
      <c r="H11" s="2">
        <v>-3.4774332</v>
      </c>
      <c r="I11" s="2">
        <v>13.05</v>
      </c>
      <c r="J11" s="2">
        <v>-0.0051727295</v>
      </c>
      <c r="K11" s="2">
        <v>-1.991972</v>
      </c>
    </row>
    <row r="12">
      <c r="A12" s="2">
        <v>67.0</v>
      </c>
      <c r="B12" s="2">
        <v>-0.41273499</v>
      </c>
      <c r="C12" s="2">
        <v>10.25</v>
      </c>
      <c r="D12" s="2">
        <v>-0.7958107</v>
      </c>
      <c r="E12" s="2">
        <v>16.4</v>
      </c>
      <c r="F12" s="2">
        <v>-7.9415951</v>
      </c>
      <c r="G12" s="2">
        <v>7.4499998</v>
      </c>
      <c r="H12" s="2">
        <v>-6.356616</v>
      </c>
      <c r="I12" s="2">
        <v>12.0</v>
      </c>
      <c r="J12" s="2">
        <v>-0.35649109</v>
      </c>
      <c r="K12" s="2">
        <v>-2.6982055</v>
      </c>
    </row>
    <row r="13">
      <c r="A13" s="2">
        <v>69.0</v>
      </c>
      <c r="B13" s="2">
        <v>-0.36562347</v>
      </c>
      <c r="C13" s="2">
        <v>10.4</v>
      </c>
      <c r="D13" s="2">
        <v>-0.68904877</v>
      </c>
      <c r="E13" s="2">
        <v>14.5</v>
      </c>
      <c r="F13" s="2">
        <v>-6.1740618</v>
      </c>
      <c r="G13" s="2">
        <v>7.4499998</v>
      </c>
      <c r="H13" s="2">
        <v>-5.8909855</v>
      </c>
      <c r="I13" s="2">
        <v>12.85</v>
      </c>
      <c r="J13" s="2">
        <v>-0.08139801</v>
      </c>
      <c r="K13" s="2">
        <v>-2.2549195</v>
      </c>
    </row>
    <row r="14">
      <c r="A14" s="2">
        <v>71.0</v>
      </c>
      <c r="B14" s="2">
        <v>-0.70885849</v>
      </c>
      <c r="C14" s="2">
        <v>10.55</v>
      </c>
      <c r="D14" s="2">
        <v>-1.1672592</v>
      </c>
      <c r="E14" s="2">
        <v>16.6</v>
      </c>
      <c r="F14" s="2">
        <v>-11.46027</v>
      </c>
      <c r="G14" s="2">
        <v>7.75</v>
      </c>
      <c r="H14" s="2">
        <v>-6.787426</v>
      </c>
      <c r="I14" s="2">
        <v>12.0</v>
      </c>
      <c r="J14" s="2">
        <v>-0.030948639</v>
      </c>
      <c r="K14" s="2">
        <v>-3.7923975</v>
      </c>
    </row>
    <row r="15">
      <c r="A15" s="2">
        <v>73.0</v>
      </c>
      <c r="B15" s="2">
        <v>-0.42705536</v>
      </c>
      <c r="C15" s="2">
        <v>10.55</v>
      </c>
      <c r="D15" s="2">
        <v>-0.92422104</v>
      </c>
      <c r="E15" s="2">
        <v>16.75</v>
      </c>
      <c r="F15" s="2">
        <v>-9.3960304</v>
      </c>
      <c r="G15" s="2">
        <v>7.5500002</v>
      </c>
      <c r="H15" s="2">
        <v>-9.7824993</v>
      </c>
      <c r="I15" s="2">
        <v>12.2</v>
      </c>
      <c r="J15" s="2">
        <v>-0.07698822</v>
      </c>
      <c r="K15" s="2">
        <v>-4.1922731</v>
      </c>
    </row>
    <row r="16">
      <c r="A16" s="2">
        <v>75.0</v>
      </c>
      <c r="B16" s="2">
        <v>-0.49962616</v>
      </c>
      <c r="C16" s="2">
        <v>9.6999998</v>
      </c>
      <c r="D16" s="2">
        <v>-0.9344635</v>
      </c>
      <c r="E16" s="2">
        <v>16.75</v>
      </c>
      <c r="F16" s="2">
        <v>-9.177248</v>
      </c>
      <c r="G16" s="2">
        <v>7.6500001</v>
      </c>
      <c r="H16" s="2">
        <v>-5.8537855</v>
      </c>
      <c r="I16" s="2">
        <v>12.0</v>
      </c>
      <c r="J16" s="2">
        <v>-0.081455231</v>
      </c>
      <c r="K16" s="2">
        <v>-6.4943032</v>
      </c>
    </row>
    <row r="17">
      <c r="A17" s="2">
        <v>77.0</v>
      </c>
      <c r="B17" s="2">
        <v>-0.5136795</v>
      </c>
      <c r="C17" s="2">
        <v>10.55</v>
      </c>
      <c r="D17" s="2">
        <v>-0.76959991</v>
      </c>
      <c r="E17" s="2">
        <v>16.049999</v>
      </c>
      <c r="F17" s="2">
        <v>-9.8438711</v>
      </c>
      <c r="G17" s="2">
        <v>7.75</v>
      </c>
      <c r="H17" s="2">
        <v>-5.8441286</v>
      </c>
      <c r="I17" s="2">
        <v>12.05</v>
      </c>
      <c r="J17" s="2">
        <v>-0.095619202</v>
      </c>
      <c r="K17" s="2">
        <v>-3.5125759</v>
      </c>
    </row>
    <row r="18">
      <c r="A18" s="2">
        <v>79.0</v>
      </c>
      <c r="B18" s="2">
        <v>-0.57435608</v>
      </c>
      <c r="C18" s="2">
        <v>10.4</v>
      </c>
      <c r="D18" s="2">
        <v>-1.0597534</v>
      </c>
      <c r="E18" s="2">
        <v>16.75</v>
      </c>
      <c r="F18" s="2">
        <v>-8.3244867</v>
      </c>
      <c r="G18" s="2">
        <v>7.8000002</v>
      </c>
      <c r="H18" s="2">
        <v>-6.2489023</v>
      </c>
      <c r="I18" s="2">
        <v>12.0</v>
      </c>
      <c r="J18" s="2">
        <v>0.0094871521</v>
      </c>
      <c r="K18" s="2">
        <v>-4.2279034</v>
      </c>
    </row>
    <row r="19">
      <c r="A19" s="2">
        <v>81.0</v>
      </c>
      <c r="B19" s="2">
        <v>-0.27474594</v>
      </c>
      <c r="C19" s="2">
        <v>10.3</v>
      </c>
      <c r="D19" s="2">
        <v>-0.46675873</v>
      </c>
      <c r="E19" s="2">
        <v>15.95</v>
      </c>
      <c r="F19" s="2">
        <v>-4.9988909</v>
      </c>
      <c r="G19" s="2">
        <v>8.3000002</v>
      </c>
      <c r="H19" s="2">
        <v>-4.2419291</v>
      </c>
      <c r="I19" s="2">
        <v>12.0</v>
      </c>
      <c r="J19" s="2">
        <v>-0.11343384</v>
      </c>
      <c r="K19" s="2">
        <v>-3.5701838</v>
      </c>
    </row>
    <row r="20">
      <c r="A20" s="2">
        <v>83.0</v>
      </c>
      <c r="B20" s="2">
        <v>-0.47013855</v>
      </c>
      <c r="C20" s="2">
        <v>9.8999996</v>
      </c>
      <c r="D20" s="2">
        <v>-0.75808716</v>
      </c>
      <c r="E20" s="2">
        <v>16.75</v>
      </c>
      <c r="F20" s="2">
        <v>-7.6365509</v>
      </c>
      <c r="G20" s="2">
        <v>7.3499999</v>
      </c>
      <c r="H20" s="2">
        <v>-6.8115988</v>
      </c>
      <c r="I20" s="2">
        <v>12.2</v>
      </c>
      <c r="J20" s="2">
        <v>-0.083480835</v>
      </c>
      <c r="K20" s="2">
        <v>-2.2915273</v>
      </c>
    </row>
    <row r="21">
      <c r="A21" s="2">
        <v>85.0</v>
      </c>
      <c r="B21" s="2">
        <v>-0.39577484</v>
      </c>
      <c r="C21" s="2">
        <v>10.55</v>
      </c>
      <c r="D21" s="2">
        <v>-0.86500549</v>
      </c>
      <c r="E21" s="2">
        <v>16.65</v>
      </c>
      <c r="F21" s="2">
        <v>-7.1776147</v>
      </c>
      <c r="G21" s="2">
        <v>7.4499998</v>
      </c>
      <c r="H21" s="2">
        <v>-7.572258</v>
      </c>
      <c r="I21" s="2">
        <v>12.05</v>
      </c>
      <c r="J21" s="2">
        <v>-0.03169632</v>
      </c>
      <c r="K21" s="2">
        <v>-1.8584915</v>
      </c>
    </row>
    <row r="22">
      <c r="A22" s="2">
        <v>86.0</v>
      </c>
      <c r="B22" s="2">
        <v>-0.68838882</v>
      </c>
      <c r="C22" s="2">
        <v>17.299999</v>
      </c>
      <c r="F22" s="2">
        <v>-10.586233</v>
      </c>
      <c r="G22" s="2">
        <v>11.5</v>
      </c>
      <c r="J22" s="2">
        <v>-0.3681488</v>
      </c>
      <c r="K22" s="2">
        <v>-2.7077501</v>
      </c>
    </row>
    <row r="23">
      <c r="A23" s="2">
        <v>87.0</v>
      </c>
      <c r="B23" s="2">
        <v>-0.58672333</v>
      </c>
      <c r="C23" s="2">
        <v>16.6</v>
      </c>
      <c r="F23" s="2">
        <v>-9.8205681</v>
      </c>
      <c r="G23" s="2">
        <v>11.55</v>
      </c>
      <c r="J23" s="2">
        <v>-0.10135651</v>
      </c>
      <c r="K23" s="2">
        <v>-3.5411491</v>
      </c>
    </row>
    <row r="24">
      <c r="A24" s="2">
        <v>88.0</v>
      </c>
      <c r="B24" s="2">
        <v>-0.16421127</v>
      </c>
      <c r="C24" s="2">
        <v>16.799999</v>
      </c>
      <c r="F24" s="2">
        <v>-3.0904989</v>
      </c>
      <c r="G24" s="2">
        <v>12.8</v>
      </c>
      <c r="J24" s="2">
        <v>-0.18969727</v>
      </c>
      <c r="K24" s="2">
        <v>-3.0071812</v>
      </c>
    </row>
    <row r="25">
      <c r="A25" s="2">
        <v>89.0</v>
      </c>
      <c r="B25" s="2">
        <v>-0.6590004</v>
      </c>
      <c r="C25" s="2">
        <v>18.200001</v>
      </c>
      <c r="F25" s="2">
        <v>-9.877037</v>
      </c>
      <c r="G25" s="2">
        <v>11.5</v>
      </c>
      <c r="J25" s="2">
        <v>0.059158325</v>
      </c>
      <c r="K25" s="2">
        <v>-3.6975977</v>
      </c>
    </row>
    <row r="26">
      <c r="A26" s="2">
        <v>90.0</v>
      </c>
      <c r="B26" s="2">
        <v>-0.36818314</v>
      </c>
      <c r="C26" s="2">
        <v>18.25</v>
      </c>
      <c r="F26" s="2">
        <v>-6.3649607</v>
      </c>
      <c r="G26" s="2">
        <v>11.35</v>
      </c>
      <c r="J26" s="2">
        <v>-0.1672821</v>
      </c>
      <c r="K26" s="2">
        <v>-2.4428515</v>
      </c>
    </row>
    <row r="27">
      <c r="A27" s="2">
        <v>91.0</v>
      </c>
      <c r="B27" s="2">
        <v>-0.33519363</v>
      </c>
      <c r="C27" s="2">
        <v>13.55</v>
      </c>
      <c r="F27" s="2">
        <v>-8.7601271</v>
      </c>
      <c r="G27" s="2">
        <v>11.75</v>
      </c>
      <c r="J27" s="2">
        <v>-0.14517975</v>
      </c>
      <c r="K27" s="2">
        <v>-2.9540424</v>
      </c>
    </row>
    <row r="28">
      <c r="A28" s="2">
        <v>92.0</v>
      </c>
      <c r="B28" s="2">
        <v>-0.28322983</v>
      </c>
      <c r="C28" s="2">
        <v>17.1</v>
      </c>
      <c r="F28" s="2">
        <v>-6.9801178</v>
      </c>
      <c r="G28" s="2">
        <v>11.4</v>
      </c>
      <c r="J28" s="2">
        <v>-0.10604858</v>
      </c>
      <c r="K28" s="2">
        <v>-2.6233163</v>
      </c>
    </row>
    <row r="29">
      <c r="A29" s="2">
        <v>93.0</v>
      </c>
      <c r="B29" s="2">
        <v>-0.55944061</v>
      </c>
      <c r="C29" s="2">
        <v>17.450001</v>
      </c>
      <c r="F29" s="2">
        <v>-8.1100302</v>
      </c>
      <c r="G29" s="2">
        <v>11.2</v>
      </c>
      <c r="J29" s="2">
        <v>0.089427948</v>
      </c>
      <c r="K29" s="2">
        <v>-2.9348032</v>
      </c>
    </row>
    <row r="30">
      <c r="A30" s="2">
        <v>94.0</v>
      </c>
      <c r="B30" s="2">
        <v>-0.54145432</v>
      </c>
      <c r="C30" s="2">
        <v>14.95</v>
      </c>
      <c r="F30" s="2">
        <v>-8.053093</v>
      </c>
      <c r="G30" s="2">
        <v>11.35</v>
      </c>
      <c r="J30" s="2">
        <v>-0.3404007</v>
      </c>
      <c r="K30" s="2">
        <v>-3.4009628</v>
      </c>
    </row>
    <row r="31">
      <c r="A31" s="2">
        <v>95.0</v>
      </c>
      <c r="B31" s="2">
        <v>-0.33304596</v>
      </c>
      <c r="C31" s="2">
        <v>16.700001</v>
      </c>
      <c r="F31" s="2">
        <v>-4.8891625</v>
      </c>
      <c r="G31" s="2">
        <v>11.3</v>
      </c>
      <c r="J31" s="2">
        <v>0.078987122</v>
      </c>
      <c r="K31" s="2">
        <v>-3.0817931</v>
      </c>
    </row>
    <row r="32">
      <c r="A32" s="2">
        <v>96.0</v>
      </c>
      <c r="B32" s="2">
        <v>-0.51392365</v>
      </c>
      <c r="C32" s="2">
        <v>17.549999</v>
      </c>
      <c r="F32" s="2">
        <v>-7.7253447</v>
      </c>
      <c r="G32" s="2">
        <v>11.65</v>
      </c>
      <c r="J32" s="2">
        <v>-0.28836823</v>
      </c>
      <c r="K32" s="2">
        <v>-4.5850105</v>
      </c>
    </row>
    <row r="33">
      <c r="A33" s="2">
        <v>97.0</v>
      </c>
      <c r="B33" s="2">
        <v>-0.65557098</v>
      </c>
      <c r="C33" s="2">
        <v>17.75</v>
      </c>
      <c r="F33" s="2">
        <v>-8.8569212</v>
      </c>
      <c r="G33" s="2">
        <v>11.3</v>
      </c>
      <c r="J33" s="2">
        <v>0.14033127</v>
      </c>
      <c r="K33" s="2">
        <v>-2.9633322</v>
      </c>
    </row>
    <row r="34">
      <c r="A34" s="2">
        <v>98.0</v>
      </c>
      <c r="B34" s="2">
        <v>-0.60596085</v>
      </c>
      <c r="C34" s="2">
        <v>15.05</v>
      </c>
      <c r="F34" s="2">
        <v>-9.4025431</v>
      </c>
      <c r="G34" s="2">
        <v>11.55</v>
      </c>
      <c r="J34" s="2">
        <v>0.048976898</v>
      </c>
      <c r="K34" s="2">
        <v>-2.0953655</v>
      </c>
    </row>
    <row r="35">
      <c r="A35" s="2">
        <v>99.0</v>
      </c>
      <c r="B35" s="2">
        <v>-0.28285599</v>
      </c>
      <c r="C35" s="2">
        <v>17.200001</v>
      </c>
      <c r="F35" s="2">
        <v>-4.3631382</v>
      </c>
      <c r="G35" s="2">
        <v>11.7</v>
      </c>
      <c r="J35" s="2">
        <v>-0.12181854</v>
      </c>
      <c r="K35" s="2">
        <v>-4.1195946</v>
      </c>
    </row>
    <row r="36">
      <c r="A36" s="2">
        <v>100.0</v>
      </c>
      <c r="B36" s="2">
        <v>-0.42456055</v>
      </c>
      <c r="C36" s="2">
        <v>16.299999</v>
      </c>
      <c r="F36" s="2">
        <v>-5.8149352</v>
      </c>
      <c r="G36" s="2">
        <v>11.5</v>
      </c>
      <c r="J36" s="2">
        <v>0.1608429</v>
      </c>
      <c r="K36" s="2">
        <v>-2.4271336</v>
      </c>
    </row>
    <row r="37">
      <c r="A37" s="2">
        <v>101.0</v>
      </c>
      <c r="B37" s="2">
        <v>-0.37879944</v>
      </c>
      <c r="C37" s="2">
        <v>18.25</v>
      </c>
      <c r="F37" s="2">
        <v>-4.751853</v>
      </c>
      <c r="G37" s="2">
        <v>11.85</v>
      </c>
      <c r="J37" s="2">
        <v>0.075603485</v>
      </c>
      <c r="K37" s="2">
        <v>-1.9543266</v>
      </c>
    </row>
    <row r="38">
      <c r="A38" s="2">
        <v>102.0</v>
      </c>
      <c r="B38" s="2">
        <v>-0.3640976</v>
      </c>
      <c r="C38" s="2">
        <v>17.450001</v>
      </c>
      <c r="F38" s="2">
        <v>-6.2396231</v>
      </c>
      <c r="G38" s="2">
        <v>11.4</v>
      </c>
      <c r="J38" s="2">
        <v>-0.045864105</v>
      </c>
      <c r="K38" s="2">
        <v>-2.2494202</v>
      </c>
    </row>
    <row r="39">
      <c r="A39" s="2">
        <v>103.0</v>
      </c>
      <c r="B39" s="2">
        <v>-0.17095184</v>
      </c>
      <c r="C39" s="2">
        <v>12.75</v>
      </c>
      <c r="F39" s="2">
        <v>-4.3919754</v>
      </c>
      <c r="G39" s="2">
        <v>11.6</v>
      </c>
      <c r="J39" s="2">
        <v>-0.014358521</v>
      </c>
      <c r="K39" s="2">
        <v>-3.0577404</v>
      </c>
    </row>
    <row r="40">
      <c r="A40" s="2">
        <v>104.0</v>
      </c>
      <c r="B40" s="2">
        <v>-0.69904327</v>
      </c>
      <c r="C40" s="2">
        <v>14.2</v>
      </c>
      <c r="F40" s="2">
        <v>-11.491727</v>
      </c>
      <c r="G40" s="2">
        <v>11.25</v>
      </c>
      <c r="J40" s="2">
        <v>-0.11075211</v>
      </c>
      <c r="K40" s="2">
        <v>-2.7793078</v>
      </c>
    </row>
    <row r="41">
      <c r="A41" s="2">
        <v>105.0</v>
      </c>
      <c r="B41" s="2">
        <v>-0.44455719</v>
      </c>
      <c r="C41" s="2">
        <v>18.049999</v>
      </c>
      <c r="F41" s="2">
        <v>-6.9110475</v>
      </c>
      <c r="G41" s="2">
        <v>10.95</v>
      </c>
      <c r="J41" s="2">
        <v>0.12453842</v>
      </c>
      <c r="K41" s="2">
        <v>-4.1604514</v>
      </c>
    </row>
  </sheetData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>
      <c r="A2" s="2">
        <v>47.0</v>
      </c>
      <c r="B2" s="2">
        <v>-0.36490631</v>
      </c>
      <c r="C2" s="2">
        <v>10.55</v>
      </c>
      <c r="D2" s="2">
        <v>-0.79248047</v>
      </c>
      <c r="E2" s="2">
        <v>16.65</v>
      </c>
      <c r="F2" s="2">
        <v>-5.3369131</v>
      </c>
      <c r="G2" s="2">
        <v>7.4000001</v>
      </c>
      <c r="H2" s="2">
        <v>-4.7504177</v>
      </c>
      <c r="I2" s="2">
        <v>12.05</v>
      </c>
      <c r="J2" s="2">
        <v>-0.069015503</v>
      </c>
      <c r="K2" s="2">
        <v>-3.1838627</v>
      </c>
    </row>
    <row r="3">
      <c r="A3" s="2">
        <v>49.0</v>
      </c>
      <c r="B3" s="2">
        <v>-0.26854324</v>
      </c>
      <c r="C3" s="2">
        <v>10.55</v>
      </c>
      <c r="D3" s="2">
        <v>-0.65121078</v>
      </c>
      <c r="E3" s="2">
        <v>15.9</v>
      </c>
      <c r="F3" s="2">
        <v>-5.282392</v>
      </c>
      <c r="G3" s="2">
        <v>7.0999999</v>
      </c>
      <c r="H3" s="2">
        <v>-4.0290651</v>
      </c>
      <c r="I3" s="2">
        <v>16.700001</v>
      </c>
      <c r="J3" s="2">
        <v>-0.12066269</v>
      </c>
      <c r="K3" s="2">
        <v>-3.7118835</v>
      </c>
    </row>
    <row r="4">
      <c r="A4" s="2">
        <v>51.0</v>
      </c>
      <c r="B4" s="2">
        <v>-0.16825867</v>
      </c>
      <c r="C4" s="2">
        <v>9.5500002</v>
      </c>
      <c r="D4" s="2">
        <v>-0.41113281</v>
      </c>
      <c r="E4" s="2">
        <v>15.55</v>
      </c>
      <c r="F4" s="2">
        <v>-3.8406515</v>
      </c>
      <c r="G4" s="2">
        <v>9.1999998</v>
      </c>
      <c r="H4" s="2">
        <v>-4.583395</v>
      </c>
      <c r="I4" s="2">
        <v>12.05</v>
      </c>
      <c r="J4" s="2">
        <v>-0.15801239</v>
      </c>
      <c r="K4" s="2">
        <v>-3.1098526</v>
      </c>
    </row>
    <row r="5">
      <c r="A5" s="2">
        <v>53.0</v>
      </c>
      <c r="B5" s="2">
        <v>-0.40499878</v>
      </c>
      <c r="C5" s="2">
        <v>9.9499998</v>
      </c>
      <c r="D5" s="2">
        <v>-0.70066452</v>
      </c>
      <c r="E5" s="2">
        <v>16.5</v>
      </c>
      <c r="F5" s="2">
        <v>-6.538394</v>
      </c>
      <c r="G5" s="2">
        <v>7.3000002</v>
      </c>
      <c r="H5" s="2">
        <v>-3.3189561</v>
      </c>
      <c r="I5" s="2">
        <v>14.85</v>
      </c>
      <c r="J5" s="2">
        <v>0.010147095</v>
      </c>
      <c r="K5" s="2">
        <v>-1.9087034</v>
      </c>
    </row>
    <row r="6">
      <c r="A6" s="2">
        <v>55.0</v>
      </c>
      <c r="B6" s="2">
        <v>-0.22009277</v>
      </c>
      <c r="C6" s="2">
        <v>10.55</v>
      </c>
      <c r="D6" s="2">
        <v>-0.67111206</v>
      </c>
      <c r="E6" s="2">
        <v>16.5</v>
      </c>
      <c r="F6" s="2">
        <v>-4.0837951</v>
      </c>
      <c r="G6" s="2">
        <v>7.3499999</v>
      </c>
      <c r="H6" s="2">
        <v>-6.0199556</v>
      </c>
      <c r="I6" s="2">
        <v>12.05</v>
      </c>
      <c r="J6" s="2">
        <v>-0.067390442</v>
      </c>
      <c r="K6" s="2">
        <v>-4.0300064</v>
      </c>
    </row>
    <row r="7">
      <c r="A7" s="2">
        <v>57.0</v>
      </c>
      <c r="B7" s="2">
        <v>-0.16557312</v>
      </c>
      <c r="C7" s="2">
        <v>9.5</v>
      </c>
      <c r="D7" s="2">
        <v>-0.35882568</v>
      </c>
      <c r="E7" s="2">
        <v>15.9</v>
      </c>
      <c r="F7" s="2">
        <v>-3.5979192</v>
      </c>
      <c r="G7" s="2">
        <v>7.8000002</v>
      </c>
      <c r="H7" s="2">
        <v>-4.9881206</v>
      </c>
      <c r="I7" s="2">
        <v>12.35</v>
      </c>
      <c r="J7" s="2">
        <v>-0.027462006</v>
      </c>
      <c r="K7" s="2">
        <v>-2.7397592</v>
      </c>
    </row>
    <row r="8">
      <c r="A8" s="2">
        <v>59.0</v>
      </c>
      <c r="B8" s="2">
        <v>-0.48875427</v>
      </c>
      <c r="C8" s="2">
        <v>10.55</v>
      </c>
      <c r="D8" s="2">
        <v>-0.7085228</v>
      </c>
      <c r="E8" s="2">
        <v>15.3</v>
      </c>
      <c r="F8" s="2">
        <v>-9.0853691</v>
      </c>
      <c r="G8" s="2">
        <v>7.9499998</v>
      </c>
      <c r="H8" s="2">
        <v>-3.984035</v>
      </c>
      <c r="I8" s="2">
        <v>12.95</v>
      </c>
      <c r="J8" s="2">
        <v>0.0056304932</v>
      </c>
      <c r="K8" s="2">
        <v>-2.9652214</v>
      </c>
    </row>
    <row r="9">
      <c r="A9" s="2">
        <v>61.0</v>
      </c>
      <c r="B9" s="2">
        <v>-0.2585907</v>
      </c>
      <c r="C9" s="2">
        <v>10.35</v>
      </c>
      <c r="D9" s="2">
        <v>-0.55350113</v>
      </c>
      <c r="E9" s="2">
        <v>16.75</v>
      </c>
      <c r="F9" s="2">
        <v>-5.3451862</v>
      </c>
      <c r="G9" s="2">
        <v>7.1999998</v>
      </c>
      <c r="H9" s="2">
        <v>-4.5013981</v>
      </c>
      <c r="I9" s="2">
        <v>12.45</v>
      </c>
      <c r="J9" s="2">
        <v>-0.13158035</v>
      </c>
      <c r="K9" s="2">
        <v>-2.5492768</v>
      </c>
    </row>
    <row r="10">
      <c r="A10" s="2">
        <v>63.0</v>
      </c>
      <c r="B10" s="2">
        <v>-0.38783264</v>
      </c>
      <c r="C10" s="2">
        <v>10.55</v>
      </c>
      <c r="D10" s="2">
        <v>-0.62902069</v>
      </c>
      <c r="E10" s="2">
        <v>15.95</v>
      </c>
      <c r="F10" s="2">
        <v>-5.3846598</v>
      </c>
      <c r="G10" s="2">
        <v>8.5</v>
      </c>
      <c r="H10" s="2">
        <v>-4.0490651</v>
      </c>
      <c r="I10" s="2">
        <v>14.95</v>
      </c>
      <c r="J10" s="2">
        <v>-0.08896637</v>
      </c>
      <c r="K10" s="2">
        <v>-4.8122029</v>
      </c>
    </row>
    <row r="11">
      <c r="A11" s="2">
        <v>65.0</v>
      </c>
      <c r="B11" s="2">
        <v>-0.3842659</v>
      </c>
      <c r="C11" s="2">
        <v>10.2</v>
      </c>
      <c r="D11" s="2">
        <v>-0.65575409</v>
      </c>
      <c r="E11" s="2">
        <v>16.450001</v>
      </c>
      <c r="F11" s="2">
        <v>-5.400198</v>
      </c>
      <c r="G11" s="2">
        <v>8.8500004</v>
      </c>
      <c r="H11" s="2">
        <v>-3.266562</v>
      </c>
      <c r="I11" s="2">
        <v>12.5</v>
      </c>
      <c r="J11" s="2">
        <v>-0.096824646</v>
      </c>
      <c r="K11" s="2">
        <v>-3.4169698</v>
      </c>
    </row>
    <row r="12">
      <c r="A12" s="2">
        <v>67.0</v>
      </c>
      <c r="B12" s="2">
        <v>-0.18608475</v>
      </c>
      <c r="C12" s="2">
        <v>9.3999996</v>
      </c>
      <c r="D12" s="2">
        <v>-0.54507446</v>
      </c>
      <c r="E12" s="2">
        <v>16.75</v>
      </c>
      <c r="F12" s="2">
        <v>-4.2774444</v>
      </c>
      <c r="G12" s="2">
        <v>8.3500004</v>
      </c>
      <c r="H12" s="2">
        <v>-5.3625884</v>
      </c>
      <c r="I12" s="2">
        <v>12.6</v>
      </c>
      <c r="J12" s="2">
        <v>-0.012561798</v>
      </c>
      <c r="K12" s="2">
        <v>-3.1987162</v>
      </c>
    </row>
    <row r="13">
      <c r="A13" s="2">
        <v>69.0</v>
      </c>
      <c r="B13" s="2">
        <v>-0.16937256</v>
      </c>
      <c r="C13" s="2">
        <v>10.25</v>
      </c>
      <c r="D13" s="2">
        <v>-0.57345963</v>
      </c>
      <c r="E13" s="2">
        <v>16.1</v>
      </c>
      <c r="F13" s="2">
        <v>-5.8924751</v>
      </c>
      <c r="G13" s="2">
        <v>8.1000004</v>
      </c>
      <c r="H13" s="2">
        <v>-7.1101418</v>
      </c>
      <c r="I13" s="2">
        <v>12.8</v>
      </c>
      <c r="J13" s="2">
        <v>-0.2077713</v>
      </c>
      <c r="K13" s="2">
        <v>-2.905159</v>
      </c>
    </row>
    <row r="14">
      <c r="A14" s="2">
        <v>71.0</v>
      </c>
      <c r="B14" s="2">
        <v>-0.2896347</v>
      </c>
      <c r="C14" s="2">
        <v>10.55</v>
      </c>
      <c r="D14" s="2">
        <v>-0.70608521</v>
      </c>
      <c r="E14" s="2">
        <v>15.7</v>
      </c>
      <c r="F14" s="2">
        <v>-4.5909967</v>
      </c>
      <c r="G14" s="2">
        <v>8.1999998</v>
      </c>
      <c r="H14" s="2">
        <v>-7.6393204</v>
      </c>
      <c r="I14" s="2">
        <v>12.0</v>
      </c>
      <c r="J14" s="2">
        <v>-0.19357681</v>
      </c>
      <c r="K14" s="2">
        <v>-1.3590016</v>
      </c>
    </row>
    <row r="15">
      <c r="A15" s="2">
        <v>73.0</v>
      </c>
      <c r="B15" s="2">
        <v>-0.32563782</v>
      </c>
      <c r="C15" s="2">
        <v>10.3</v>
      </c>
      <c r="D15" s="2">
        <v>-0.60724258</v>
      </c>
      <c r="E15" s="2">
        <v>16.35</v>
      </c>
      <c r="F15" s="2">
        <v>-6.0876536</v>
      </c>
      <c r="G15" s="2">
        <v>8.3000002</v>
      </c>
      <c r="H15" s="2">
        <v>-5.4135027</v>
      </c>
      <c r="I15" s="2">
        <v>12.35</v>
      </c>
      <c r="J15" s="2">
        <v>-0.051158905</v>
      </c>
      <c r="K15" s="2">
        <v>-3.5068445</v>
      </c>
    </row>
    <row r="16">
      <c r="A16" s="2">
        <v>75.0</v>
      </c>
      <c r="B16" s="2">
        <v>-0.25432205</v>
      </c>
      <c r="C16" s="2">
        <v>9.6499996</v>
      </c>
      <c r="D16" s="2">
        <v>-0.60658646</v>
      </c>
      <c r="E16" s="2">
        <v>16.4</v>
      </c>
      <c r="F16" s="2">
        <v>-4.6072807</v>
      </c>
      <c r="G16" s="2">
        <v>9.25</v>
      </c>
      <c r="H16" s="2">
        <v>-5.8094897</v>
      </c>
      <c r="I16" s="2">
        <v>12.25</v>
      </c>
      <c r="J16" s="2">
        <v>0.026752472</v>
      </c>
      <c r="K16" s="2">
        <v>-3.1611481</v>
      </c>
    </row>
    <row r="17">
      <c r="A17" s="2">
        <v>77.0</v>
      </c>
      <c r="B17" s="2">
        <v>-0.38626099</v>
      </c>
      <c r="C17" s="2">
        <v>10.55</v>
      </c>
      <c r="D17" s="2">
        <v>-0.54602051</v>
      </c>
      <c r="E17" s="2">
        <v>16.75</v>
      </c>
      <c r="F17" s="2">
        <v>-7.6382675</v>
      </c>
      <c r="G17" s="2">
        <v>7.8499999</v>
      </c>
      <c r="H17" s="2">
        <v>-4.2348399</v>
      </c>
      <c r="I17" s="2">
        <v>16.75</v>
      </c>
      <c r="J17" s="2">
        <v>-0.15919876</v>
      </c>
      <c r="K17" s="2">
        <v>-2.1894331</v>
      </c>
    </row>
    <row r="18">
      <c r="A18" s="2">
        <v>79.0</v>
      </c>
      <c r="B18" s="2">
        <v>-0.35810089</v>
      </c>
      <c r="C18" s="2">
        <v>10.55</v>
      </c>
      <c r="D18" s="2">
        <v>-0.84071732</v>
      </c>
      <c r="E18" s="2">
        <v>16.75</v>
      </c>
      <c r="F18" s="2">
        <v>-6.2763715</v>
      </c>
      <c r="G18" s="2">
        <v>8.3999996</v>
      </c>
      <c r="H18" s="2">
        <v>-5.7239242</v>
      </c>
      <c r="I18" s="2">
        <v>12.0</v>
      </c>
      <c r="J18" s="2">
        <v>0.03188324</v>
      </c>
      <c r="K18" s="2">
        <v>-3.0841675</v>
      </c>
    </row>
    <row r="19">
      <c r="A19" s="2">
        <v>81.0</v>
      </c>
      <c r="B19" s="2">
        <v>-0.26767349</v>
      </c>
      <c r="C19" s="2">
        <v>10.55</v>
      </c>
      <c r="D19" s="2">
        <v>-0.63663864</v>
      </c>
      <c r="E19" s="2">
        <v>16.5</v>
      </c>
      <c r="F19" s="2">
        <v>-5.0170231</v>
      </c>
      <c r="G19" s="2">
        <v>7.9499998</v>
      </c>
      <c r="H19" s="2">
        <v>-6.2358932</v>
      </c>
      <c r="I19" s="2">
        <v>12.35</v>
      </c>
      <c r="J19" s="2">
        <v>-0.099338531</v>
      </c>
      <c r="K19" s="2">
        <v>-2.4798665</v>
      </c>
    </row>
    <row r="20">
      <c r="A20" s="2">
        <v>83.0</v>
      </c>
      <c r="B20" s="2">
        <v>-0.4971199</v>
      </c>
      <c r="C20" s="2">
        <v>10.55</v>
      </c>
      <c r="D20" s="2">
        <v>-0.93996429</v>
      </c>
      <c r="E20" s="2">
        <v>16.75</v>
      </c>
      <c r="F20" s="2">
        <v>-6.1728883</v>
      </c>
      <c r="G20" s="2">
        <v>8.8999996</v>
      </c>
      <c r="H20" s="2">
        <v>-5.9764166</v>
      </c>
      <c r="I20" s="2">
        <v>12.2</v>
      </c>
      <c r="J20" s="2">
        <v>-0.22590637</v>
      </c>
      <c r="K20" s="2">
        <v>-1.4428918</v>
      </c>
    </row>
    <row r="21">
      <c r="A21" s="2">
        <v>85.0</v>
      </c>
      <c r="B21" s="2">
        <v>-0.48801422</v>
      </c>
      <c r="C21" s="2">
        <v>10.55</v>
      </c>
      <c r="D21" s="2">
        <v>-0.79621887</v>
      </c>
      <c r="E21" s="2">
        <v>15.6</v>
      </c>
      <c r="F21" s="2">
        <v>-6.9237313</v>
      </c>
      <c r="G21" s="2">
        <v>7.8000002</v>
      </c>
      <c r="H21" s="2">
        <v>-4.6130486</v>
      </c>
      <c r="I21" s="2">
        <v>12.0</v>
      </c>
      <c r="J21" s="2">
        <v>9.5367432E-4</v>
      </c>
      <c r="K21" s="2">
        <v>-2.6109428</v>
      </c>
    </row>
    <row r="22">
      <c r="A22" s="2">
        <v>86.0</v>
      </c>
      <c r="B22" s="2">
        <v>-0.26927185</v>
      </c>
      <c r="C22" s="2">
        <v>15.75</v>
      </c>
      <c r="F22" s="2">
        <v>-3.8053617</v>
      </c>
      <c r="G22" s="2">
        <v>13.65</v>
      </c>
      <c r="J22" s="2">
        <v>0.071632385</v>
      </c>
      <c r="K22" s="2">
        <v>-5.368125</v>
      </c>
    </row>
    <row r="23">
      <c r="A23" s="2">
        <v>87.0</v>
      </c>
      <c r="B23" s="2">
        <v>-0.43512726</v>
      </c>
      <c r="C23" s="2">
        <v>17.75</v>
      </c>
      <c r="F23" s="2">
        <v>-7.7728424</v>
      </c>
      <c r="G23" s="2">
        <v>11.65</v>
      </c>
      <c r="J23" s="2">
        <v>-0.057186127</v>
      </c>
      <c r="K23" s="2">
        <v>-2.8596878</v>
      </c>
    </row>
    <row r="24">
      <c r="A24" s="2">
        <v>88.0</v>
      </c>
      <c r="B24" s="2">
        <v>-0.33523178</v>
      </c>
      <c r="C24" s="2">
        <v>13.7</v>
      </c>
      <c r="F24" s="2">
        <v>-8.1108084</v>
      </c>
      <c r="G24" s="2">
        <v>11.65</v>
      </c>
      <c r="J24" s="2">
        <v>-0.0088844299</v>
      </c>
      <c r="K24" s="2">
        <v>-2.2895679</v>
      </c>
    </row>
    <row r="25">
      <c r="A25" s="2">
        <v>89.0</v>
      </c>
      <c r="B25" s="2">
        <v>-0.45173645</v>
      </c>
      <c r="C25" s="2">
        <v>17.1</v>
      </c>
      <c r="F25" s="2">
        <v>-6.4973145</v>
      </c>
      <c r="G25" s="2">
        <v>11.4</v>
      </c>
      <c r="J25" s="2">
        <v>-0.10689163</v>
      </c>
      <c r="K25" s="2">
        <v>-2.6648688</v>
      </c>
    </row>
    <row r="26">
      <c r="A26" s="2">
        <v>90.0</v>
      </c>
      <c r="B26" s="2">
        <v>-0.2430954</v>
      </c>
      <c r="C26" s="2">
        <v>18.35</v>
      </c>
      <c r="F26" s="2">
        <v>-4.6605434</v>
      </c>
      <c r="G26" s="2">
        <v>12.8</v>
      </c>
      <c r="J26" s="2">
        <v>-0.0070152283</v>
      </c>
      <c r="K26" s="2">
        <v>-2.3505478</v>
      </c>
    </row>
    <row r="27">
      <c r="A27" s="2">
        <v>91.0</v>
      </c>
      <c r="B27" s="2">
        <v>-0.46681976</v>
      </c>
      <c r="C27" s="2">
        <v>17.6</v>
      </c>
      <c r="F27" s="2">
        <v>-4.2950726</v>
      </c>
      <c r="G27" s="2">
        <v>16.450001</v>
      </c>
      <c r="J27" s="2">
        <v>-0.018489838</v>
      </c>
      <c r="K27" s="2">
        <v>-3.1637475</v>
      </c>
    </row>
    <row r="28">
      <c r="A28" s="2">
        <v>92.0</v>
      </c>
      <c r="B28" s="2">
        <v>-0.14234924</v>
      </c>
      <c r="C28" s="2">
        <v>15.65</v>
      </c>
      <c r="F28" s="2">
        <v>-3.9889858</v>
      </c>
      <c r="G28" s="2">
        <v>10.95</v>
      </c>
      <c r="J28" s="2">
        <v>-0.12508392</v>
      </c>
      <c r="K28" s="2">
        <v>-3.4336195</v>
      </c>
    </row>
    <row r="29">
      <c r="A29" s="2">
        <v>93.0</v>
      </c>
      <c r="B29" s="2">
        <v>-0.34855652</v>
      </c>
      <c r="C29" s="2">
        <v>17.6</v>
      </c>
      <c r="F29" s="2">
        <v>-4.4078283</v>
      </c>
      <c r="G29" s="2">
        <v>12.45</v>
      </c>
      <c r="J29" s="2">
        <v>0.043041229</v>
      </c>
      <c r="K29" s="2">
        <v>-2.6158581</v>
      </c>
    </row>
    <row r="30">
      <c r="A30" s="2">
        <v>94.0</v>
      </c>
      <c r="B30" s="2">
        <v>-0.27305222</v>
      </c>
      <c r="C30" s="2">
        <v>17.4</v>
      </c>
      <c r="F30" s="2">
        <v>-4.2217264</v>
      </c>
      <c r="G30" s="2">
        <v>11.65</v>
      </c>
      <c r="J30" s="2">
        <v>-0.020942688</v>
      </c>
      <c r="K30" s="2">
        <v>-2.5132442</v>
      </c>
    </row>
    <row r="31">
      <c r="A31" s="2">
        <v>95.0</v>
      </c>
      <c r="B31" s="2">
        <v>-0.42484665</v>
      </c>
      <c r="C31" s="2">
        <v>18.35</v>
      </c>
      <c r="F31" s="2">
        <v>-6.4688482</v>
      </c>
      <c r="G31" s="2">
        <v>11.25</v>
      </c>
      <c r="J31" s="2">
        <v>-0.02973175</v>
      </c>
      <c r="K31" s="2">
        <v>-3.1696258</v>
      </c>
    </row>
    <row r="32">
      <c r="A32" s="2">
        <v>96.0</v>
      </c>
      <c r="B32" s="2">
        <v>-0.41725159</v>
      </c>
      <c r="C32" s="2">
        <v>17.200001</v>
      </c>
      <c r="F32" s="2">
        <v>-6.1666117</v>
      </c>
      <c r="G32" s="2">
        <v>11.85</v>
      </c>
      <c r="J32" s="2">
        <v>0.086456299</v>
      </c>
      <c r="K32" s="2">
        <v>-2.3271959</v>
      </c>
    </row>
    <row r="33">
      <c r="A33" s="2">
        <v>97.0</v>
      </c>
      <c r="B33" s="2">
        <v>-0.2256012</v>
      </c>
      <c r="C33" s="2">
        <v>17.5</v>
      </c>
      <c r="F33" s="2">
        <v>-3.167305</v>
      </c>
      <c r="G33" s="2">
        <v>11.65</v>
      </c>
      <c r="J33" s="2">
        <v>0.085670471</v>
      </c>
      <c r="K33" s="2">
        <v>-2.5646424</v>
      </c>
    </row>
    <row r="34">
      <c r="A34" s="2">
        <v>98.0</v>
      </c>
      <c r="B34" s="2">
        <v>-0.30756378</v>
      </c>
      <c r="C34" s="2">
        <v>16.9</v>
      </c>
      <c r="F34" s="2">
        <v>-3.6653051</v>
      </c>
      <c r="G34" s="2">
        <v>12.25</v>
      </c>
      <c r="J34" s="2">
        <v>0.10756683</v>
      </c>
      <c r="K34" s="2">
        <v>-2.3802288</v>
      </c>
    </row>
    <row r="35">
      <c r="A35" s="2">
        <v>99.0</v>
      </c>
      <c r="B35" s="2">
        <v>-0.53010178</v>
      </c>
      <c r="C35" s="2">
        <v>17.1</v>
      </c>
      <c r="F35" s="2">
        <v>-7.1568985</v>
      </c>
      <c r="G35" s="2">
        <v>11.35</v>
      </c>
      <c r="J35" s="2">
        <v>-0.085338593</v>
      </c>
      <c r="K35" s="2">
        <v>-2.8224921</v>
      </c>
    </row>
    <row r="36">
      <c r="A36" s="2">
        <v>100.0</v>
      </c>
      <c r="B36" s="2">
        <v>-0.082836151</v>
      </c>
      <c r="C36" s="2">
        <v>12.6</v>
      </c>
      <c r="F36" s="2">
        <v>-2.53477</v>
      </c>
      <c r="G36" s="2">
        <v>11.7</v>
      </c>
      <c r="J36" s="2">
        <v>-0.028507233</v>
      </c>
      <c r="K36" s="2">
        <v>-2.8662004</v>
      </c>
    </row>
    <row r="37">
      <c r="A37" s="2">
        <v>101.0</v>
      </c>
      <c r="B37" s="2">
        <v>-0.40905762</v>
      </c>
      <c r="C37" s="2">
        <v>17.65</v>
      </c>
      <c r="F37" s="2">
        <v>-6.4060369</v>
      </c>
      <c r="G37" s="2">
        <v>11.4</v>
      </c>
      <c r="J37" s="2">
        <v>0.010269165</v>
      </c>
      <c r="K37" s="2">
        <v>-2.6830938</v>
      </c>
    </row>
    <row r="38">
      <c r="A38" s="2">
        <v>102.0</v>
      </c>
      <c r="B38" s="2">
        <v>-0.32766724</v>
      </c>
      <c r="C38" s="2">
        <v>17.049999</v>
      </c>
      <c r="F38" s="2">
        <v>-3.9344144</v>
      </c>
      <c r="G38" s="2">
        <v>11.3</v>
      </c>
      <c r="J38" s="2">
        <v>0.046772003</v>
      </c>
      <c r="K38" s="2">
        <v>-2.843987</v>
      </c>
    </row>
    <row r="39">
      <c r="A39" s="2">
        <v>103.0</v>
      </c>
      <c r="B39" s="2">
        <v>-0.50292206</v>
      </c>
      <c r="C39" s="2">
        <v>17.9</v>
      </c>
      <c r="F39" s="2">
        <v>-5.0187244</v>
      </c>
      <c r="G39" s="2">
        <v>14.35</v>
      </c>
      <c r="J39" s="2">
        <v>0.071205139</v>
      </c>
      <c r="K39" s="2">
        <v>-2.6719499</v>
      </c>
    </row>
    <row r="40">
      <c r="A40" s="2">
        <v>104.0</v>
      </c>
      <c r="B40" s="2">
        <v>-0.3317337</v>
      </c>
      <c r="C40" s="2">
        <v>18.15</v>
      </c>
      <c r="F40" s="2">
        <v>-6.8775845</v>
      </c>
      <c r="G40" s="2">
        <v>11.3</v>
      </c>
      <c r="J40" s="2">
        <v>0.018863678</v>
      </c>
      <c r="K40" s="2">
        <v>-4.9900351</v>
      </c>
    </row>
    <row r="41">
      <c r="A41" s="2">
        <v>105.0</v>
      </c>
      <c r="B41" s="2">
        <v>-0.55907059</v>
      </c>
      <c r="C41" s="2">
        <v>18.35</v>
      </c>
      <c r="F41" s="2">
        <v>-5.2831135</v>
      </c>
      <c r="G41" s="2">
        <v>10.5</v>
      </c>
      <c r="J41" s="2">
        <v>0.045013428</v>
      </c>
      <c r="K41" s="2">
        <v>-2.6284766</v>
      </c>
    </row>
  </sheetData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>
      <c r="A2" s="2">
        <v>47.0</v>
      </c>
      <c r="B2" s="2">
        <v>-0.25323105</v>
      </c>
      <c r="C2" s="2">
        <v>10.55</v>
      </c>
      <c r="D2" s="2">
        <v>-0.88008499</v>
      </c>
      <c r="E2" s="2">
        <v>15.8</v>
      </c>
      <c r="F2" s="2">
        <v>-4.937377</v>
      </c>
      <c r="G2" s="2">
        <v>8.25</v>
      </c>
      <c r="H2" s="2">
        <v>-9.6251345</v>
      </c>
      <c r="I2" s="2">
        <v>12.2</v>
      </c>
      <c r="J2" s="2">
        <v>-0.027793884</v>
      </c>
      <c r="K2" s="2">
        <v>-4.7579045</v>
      </c>
    </row>
    <row r="3">
      <c r="A3" s="2">
        <v>49.0</v>
      </c>
      <c r="B3" s="2">
        <v>-0.37870789</v>
      </c>
      <c r="C3" s="2">
        <v>10.45</v>
      </c>
      <c r="D3" s="2">
        <v>-0.67341614</v>
      </c>
      <c r="E3" s="2">
        <v>16.25</v>
      </c>
      <c r="F3" s="2">
        <v>-6.1798439</v>
      </c>
      <c r="G3" s="2">
        <v>6.9499998</v>
      </c>
      <c r="H3" s="2">
        <v>-4.7186785</v>
      </c>
      <c r="I3" s="2">
        <v>13.5</v>
      </c>
      <c r="J3" s="2">
        <v>-0.15547943</v>
      </c>
      <c r="K3" s="2">
        <v>-3.6846652</v>
      </c>
    </row>
    <row r="4">
      <c r="A4" s="2">
        <v>51.0</v>
      </c>
      <c r="B4" s="2">
        <v>-0.55538177</v>
      </c>
      <c r="C4" s="2">
        <v>9.5500002</v>
      </c>
      <c r="D4" s="2">
        <v>-0.61460876</v>
      </c>
      <c r="E4" s="2">
        <v>12.0</v>
      </c>
      <c r="F4" s="2">
        <v>-8.6724548</v>
      </c>
      <c r="G4" s="2">
        <v>7.3499999</v>
      </c>
      <c r="H4" s="2">
        <v>-1.7476798</v>
      </c>
      <c r="I4" s="2">
        <v>16.75</v>
      </c>
      <c r="J4" s="2">
        <v>-0.14157486</v>
      </c>
      <c r="K4" s="2">
        <v>-3.6145368</v>
      </c>
    </row>
    <row r="5">
      <c r="A5" s="2">
        <v>53.0</v>
      </c>
      <c r="B5" s="2">
        <v>-0.35023499</v>
      </c>
      <c r="C5" s="2">
        <v>10.5</v>
      </c>
      <c r="D5" s="2">
        <v>-0.61655426</v>
      </c>
      <c r="E5" s="2">
        <v>15.05</v>
      </c>
      <c r="F5" s="2">
        <v>-5.3543911</v>
      </c>
      <c r="G5" s="2">
        <v>7.25</v>
      </c>
      <c r="H5" s="2">
        <v>-3.7737451</v>
      </c>
      <c r="I5" s="2">
        <v>12.65</v>
      </c>
      <c r="J5" s="2">
        <v>-0.094211578</v>
      </c>
      <c r="K5" s="2">
        <v>-4.2244434</v>
      </c>
    </row>
    <row r="6">
      <c r="A6" s="2">
        <v>55.0</v>
      </c>
      <c r="B6" s="2">
        <v>-0.48903656</v>
      </c>
      <c r="C6" s="2">
        <v>9.75</v>
      </c>
      <c r="D6" s="2">
        <v>-0.82936478</v>
      </c>
      <c r="E6" s="2">
        <v>15.3</v>
      </c>
      <c r="F6" s="2">
        <v>-7.1297927</v>
      </c>
      <c r="G6" s="2">
        <v>8.8500004</v>
      </c>
      <c r="H6" s="2">
        <v>-5.8619051</v>
      </c>
      <c r="I6" s="2">
        <v>13.55</v>
      </c>
      <c r="J6" s="2">
        <v>-0.089427948</v>
      </c>
      <c r="K6" s="2">
        <v>-3.0807807</v>
      </c>
    </row>
    <row r="7">
      <c r="A7" s="2">
        <v>57.0</v>
      </c>
      <c r="B7" s="2">
        <v>-0.59975052</v>
      </c>
      <c r="C7" s="2">
        <v>10.55</v>
      </c>
      <c r="D7" s="2">
        <v>-0.90327835</v>
      </c>
      <c r="E7" s="2">
        <v>16.4</v>
      </c>
      <c r="F7" s="2">
        <v>-6.9814806</v>
      </c>
      <c r="G7" s="2">
        <v>8.4499998</v>
      </c>
      <c r="H7" s="2">
        <v>-5.3874683</v>
      </c>
      <c r="I7" s="2">
        <v>12.35</v>
      </c>
      <c r="J7" s="2">
        <v>-0.263134</v>
      </c>
      <c r="K7" s="2">
        <v>-3.3325505</v>
      </c>
    </row>
    <row r="8">
      <c r="A8" s="2">
        <v>59.0</v>
      </c>
      <c r="B8" s="2">
        <v>-0.27879715</v>
      </c>
      <c r="C8" s="2">
        <v>10.55</v>
      </c>
      <c r="D8" s="2">
        <v>-0.6763382</v>
      </c>
      <c r="E8" s="2">
        <v>15.75</v>
      </c>
      <c r="F8" s="2">
        <v>-6.0523319</v>
      </c>
      <c r="G8" s="2">
        <v>7.6500001</v>
      </c>
      <c r="H8" s="2">
        <v>-8.1981039</v>
      </c>
      <c r="I8" s="2">
        <v>12.0</v>
      </c>
      <c r="J8" s="2">
        <v>-0.17837906</v>
      </c>
      <c r="K8" s="2">
        <v>-1.9204675</v>
      </c>
    </row>
    <row r="9">
      <c r="A9" s="2">
        <v>61.0</v>
      </c>
      <c r="B9" s="2">
        <v>-0.2404747</v>
      </c>
      <c r="C9" s="2">
        <v>10.55</v>
      </c>
      <c r="D9" s="2">
        <v>-0.7112999</v>
      </c>
      <c r="E9" s="2">
        <v>16.75</v>
      </c>
      <c r="F9" s="2">
        <v>-4.660326</v>
      </c>
      <c r="G9" s="2">
        <v>7.75</v>
      </c>
      <c r="H9" s="2">
        <v>-5.248311</v>
      </c>
      <c r="I9" s="2">
        <v>12.0</v>
      </c>
      <c r="J9" s="2">
        <v>-0.098491669</v>
      </c>
      <c r="K9" s="2">
        <v>-3.4172916</v>
      </c>
    </row>
    <row r="10">
      <c r="A10" s="2">
        <v>63.0</v>
      </c>
      <c r="B10" s="2">
        <v>-0.16658401</v>
      </c>
      <c r="C10" s="2">
        <v>9.6000004</v>
      </c>
      <c r="D10" s="2">
        <v>-0.7003479</v>
      </c>
      <c r="E10" s="2">
        <v>15.65</v>
      </c>
      <c r="F10" s="2">
        <v>-6.2981219</v>
      </c>
      <c r="G10" s="2">
        <v>8.4499998</v>
      </c>
      <c r="H10" s="2">
        <v>-6.7412477</v>
      </c>
      <c r="I10" s="2">
        <v>12.15</v>
      </c>
      <c r="J10" s="2">
        <v>-0.032566071</v>
      </c>
      <c r="K10" s="2">
        <v>-3.9919686</v>
      </c>
    </row>
    <row r="11">
      <c r="A11" s="2">
        <v>65.0</v>
      </c>
      <c r="B11" s="2">
        <v>-0.37899017</v>
      </c>
      <c r="C11" s="2">
        <v>10.4</v>
      </c>
      <c r="D11" s="2">
        <v>-0.751297</v>
      </c>
      <c r="E11" s="2">
        <v>16.1</v>
      </c>
      <c r="F11" s="2">
        <v>-7.5631618</v>
      </c>
      <c r="G11" s="2">
        <v>10.05</v>
      </c>
      <c r="H11" s="2">
        <v>-7.7581973</v>
      </c>
      <c r="I11" s="2">
        <v>12.15</v>
      </c>
      <c r="J11" s="2">
        <v>-0.097362518</v>
      </c>
      <c r="K11" s="2">
        <v>-4.3747311</v>
      </c>
    </row>
    <row r="12">
      <c r="A12" s="2">
        <v>67.0</v>
      </c>
      <c r="B12" s="2">
        <v>-0.34613037</v>
      </c>
      <c r="C12" s="2">
        <v>10.55</v>
      </c>
      <c r="D12" s="2">
        <v>-0.65786743</v>
      </c>
      <c r="E12" s="2">
        <v>16.75</v>
      </c>
      <c r="F12" s="2">
        <v>-4.800786</v>
      </c>
      <c r="G12" s="2">
        <v>8.1999998</v>
      </c>
      <c r="H12" s="2">
        <v>-6.8639774</v>
      </c>
      <c r="I12" s="2">
        <v>12.35</v>
      </c>
      <c r="J12" s="2">
        <v>-0.089874268</v>
      </c>
      <c r="K12" s="2">
        <v>-4.7203202</v>
      </c>
    </row>
    <row r="13">
      <c r="A13" s="2">
        <v>69.0</v>
      </c>
      <c r="B13" s="2">
        <v>-0.40189362</v>
      </c>
      <c r="C13" s="2">
        <v>10.55</v>
      </c>
      <c r="D13" s="2">
        <v>-0.59306335</v>
      </c>
      <c r="E13" s="2">
        <v>16.200001</v>
      </c>
      <c r="F13" s="2">
        <v>-7.5749917</v>
      </c>
      <c r="G13" s="2">
        <v>8.0500002</v>
      </c>
      <c r="H13" s="2">
        <v>-5.2298388</v>
      </c>
      <c r="I13" s="2">
        <v>15.6</v>
      </c>
      <c r="J13" s="2">
        <v>-0.1091156</v>
      </c>
      <c r="K13" s="2">
        <v>-3.5420551</v>
      </c>
    </row>
    <row r="14">
      <c r="A14" s="2">
        <v>71.0</v>
      </c>
      <c r="B14" s="2">
        <v>-0.26603699</v>
      </c>
      <c r="C14" s="2">
        <v>10.55</v>
      </c>
      <c r="D14" s="2">
        <v>-0.64614487</v>
      </c>
      <c r="E14" s="2">
        <v>16.450001</v>
      </c>
      <c r="F14" s="2">
        <v>-7.7571096</v>
      </c>
      <c r="G14" s="2">
        <v>9.1499996</v>
      </c>
      <c r="H14" s="2">
        <v>-5.5492373</v>
      </c>
      <c r="I14" s="2">
        <v>13.55</v>
      </c>
      <c r="J14" s="2">
        <v>-0.1012764</v>
      </c>
      <c r="K14" s="2">
        <v>-4.1384015</v>
      </c>
    </row>
    <row r="15">
      <c r="A15" s="2">
        <v>73.0</v>
      </c>
      <c r="B15" s="2">
        <v>-0.28680801</v>
      </c>
      <c r="C15" s="2">
        <v>9.5</v>
      </c>
      <c r="D15" s="2">
        <v>-0.3997879</v>
      </c>
      <c r="E15" s="2">
        <v>16.75</v>
      </c>
      <c r="F15" s="2">
        <v>-7.1767445</v>
      </c>
      <c r="G15" s="2">
        <v>7.3499999</v>
      </c>
      <c r="H15" s="2">
        <v>-4.024559</v>
      </c>
      <c r="I15" s="2">
        <v>13.8</v>
      </c>
      <c r="J15" s="2">
        <v>-0.16950226</v>
      </c>
      <c r="K15" s="2">
        <v>-3.3048382</v>
      </c>
    </row>
    <row r="16">
      <c r="A16" s="2">
        <v>75.0</v>
      </c>
      <c r="B16" s="2">
        <v>-0.41967773</v>
      </c>
      <c r="C16" s="2">
        <v>9.6499996</v>
      </c>
      <c r="D16" s="2">
        <v>-0.69047546</v>
      </c>
      <c r="E16" s="2">
        <v>16.5</v>
      </c>
      <c r="F16" s="2">
        <v>-7.2710223</v>
      </c>
      <c r="G16" s="2">
        <v>9.0</v>
      </c>
      <c r="H16" s="2">
        <v>-4.0426311</v>
      </c>
      <c r="I16" s="2">
        <v>16.200001</v>
      </c>
      <c r="J16" s="2">
        <v>-0.17458725</v>
      </c>
      <c r="K16" s="2">
        <v>-3.2478786</v>
      </c>
    </row>
    <row r="17">
      <c r="A17" s="2">
        <v>77.0</v>
      </c>
      <c r="B17" s="2">
        <v>-0.14170074</v>
      </c>
      <c r="C17" s="2">
        <v>10.55</v>
      </c>
      <c r="D17" s="2">
        <v>-0.56181335</v>
      </c>
      <c r="E17" s="2">
        <v>16.15</v>
      </c>
      <c r="F17" s="2">
        <v>-4.500555</v>
      </c>
      <c r="G17" s="2">
        <v>7.9499998</v>
      </c>
      <c r="H17" s="2">
        <v>-5.3376074</v>
      </c>
      <c r="I17" s="2">
        <v>15.6</v>
      </c>
      <c r="J17" s="2">
        <v>-0.046920776</v>
      </c>
      <c r="K17" s="2">
        <v>-5.1124592</v>
      </c>
    </row>
    <row r="18">
      <c r="A18" s="2">
        <v>79.0</v>
      </c>
      <c r="B18" s="2">
        <v>-0.3599968</v>
      </c>
      <c r="C18" s="2">
        <v>9.75</v>
      </c>
      <c r="D18" s="2">
        <v>-0.62233734</v>
      </c>
      <c r="E18" s="2">
        <v>16.75</v>
      </c>
      <c r="F18" s="2">
        <v>-7.9760628</v>
      </c>
      <c r="G18" s="2">
        <v>8.6499996</v>
      </c>
      <c r="H18" s="2">
        <v>-4.0479236</v>
      </c>
      <c r="I18" s="2">
        <v>16.4</v>
      </c>
      <c r="J18" s="2">
        <v>-0.15033722</v>
      </c>
      <c r="K18" s="2">
        <v>-4.1288228</v>
      </c>
    </row>
    <row r="19">
      <c r="A19" s="2">
        <v>81.0</v>
      </c>
      <c r="B19" s="2">
        <v>-0.35164261</v>
      </c>
      <c r="C19" s="2">
        <v>10.15</v>
      </c>
      <c r="D19" s="2">
        <v>-0.4753685</v>
      </c>
      <c r="E19" s="2">
        <v>15.75</v>
      </c>
      <c r="F19" s="2">
        <v>-5.6450872</v>
      </c>
      <c r="G19" s="2">
        <v>9.1999998</v>
      </c>
      <c r="H19" s="2">
        <v>-4.2548089</v>
      </c>
      <c r="I19" s="2">
        <v>12.35</v>
      </c>
      <c r="J19" s="2">
        <v>-0.23123932</v>
      </c>
      <c r="K19" s="2">
        <v>-4.0481415</v>
      </c>
    </row>
    <row r="20">
      <c r="A20" s="2">
        <v>83.0</v>
      </c>
      <c r="B20" s="2">
        <v>-0.42191696</v>
      </c>
      <c r="C20" s="2">
        <v>10.55</v>
      </c>
      <c r="D20" s="2">
        <v>-0.69023132</v>
      </c>
      <c r="E20" s="2">
        <v>16.75</v>
      </c>
      <c r="F20" s="2">
        <v>-5.8808641</v>
      </c>
      <c r="G20" s="2">
        <v>9.6999998</v>
      </c>
      <c r="H20" s="2">
        <v>-5.8581395</v>
      </c>
      <c r="I20" s="2">
        <v>12.4</v>
      </c>
      <c r="J20" s="2">
        <v>-0.16020203</v>
      </c>
      <c r="K20" s="2">
        <v>-4.1388783</v>
      </c>
    </row>
    <row r="21">
      <c r="A21" s="2">
        <v>85.0</v>
      </c>
      <c r="B21" s="2">
        <v>-0.34502029</v>
      </c>
      <c r="C21" s="2">
        <v>10.55</v>
      </c>
      <c r="D21" s="2">
        <v>-0.62330246</v>
      </c>
      <c r="E21" s="2">
        <v>16.75</v>
      </c>
      <c r="F21" s="2">
        <v>-4.4443202</v>
      </c>
      <c r="G21" s="2">
        <v>9.8500004</v>
      </c>
      <c r="H21" s="2">
        <v>-5.1751485</v>
      </c>
      <c r="I21" s="2">
        <v>12.05</v>
      </c>
      <c r="J21" s="2">
        <v>0.059017181</v>
      </c>
      <c r="K21" s="2">
        <v>-4.2239265</v>
      </c>
    </row>
    <row r="22">
      <c r="A22" s="2">
        <v>86.0</v>
      </c>
      <c r="B22" s="2">
        <v>-0.35210037</v>
      </c>
      <c r="C22" s="2">
        <v>17.75</v>
      </c>
      <c r="F22" s="2">
        <v>-4.1595602</v>
      </c>
      <c r="G22" s="2">
        <v>15.75</v>
      </c>
      <c r="J22" s="2">
        <v>-0.093212128</v>
      </c>
      <c r="K22" s="2">
        <v>-6.1378641</v>
      </c>
    </row>
    <row r="23">
      <c r="A23" s="2">
        <v>87.0</v>
      </c>
      <c r="B23" s="2">
        <v>-0.60131836</v>
      </c>
      <c r="C23" s="2">
        <v>18.049999</v>
      </c>
      <c r="F23" s="2">
        <v>-8.0547142</v>
      </c>
      <c r="G23" s="2">
        <v>11.65</v>
      </c>
      <c r="J23" s="2">
        <v>0.0036201477</v>
      </c>
      <c r="K23" s="2">
        <v>-3.600657</v>
      </c>
    </row>
    <row r="24">
      <c r="A24" s="2">
        <v>88.0</v>
      </c>
      <c r="B24" s="2">
        <v>-0.33464432</v>
      </c>
      <c r="C24" s="2">
        <v>16.5</v>
      </c>
      <c r="F24" s="2">
        <v>-6.2079058</v>
      </c>
      <c r="G24" s="2">
        <v>12.6</v>
      </c>
      <c r="J24" s="2">
        <v>-0.1341629</v>
      </c>
      <c r="K24" s="2">
        <v>-2.7885818</v>
      </c>
    </row>
    <row r="25">
      <c r="A25" s="2">
        <v>89.0</v>
      </c>
      <c r="B25" s="2">
        <v>-0.36106873</v>
      </c>
      <c r="C25" s="2">
        <v>17.6</v>
      </c>
      <c r="F25" s="2">
        <v>-5.5850925</v>
      </c>
      <c r="G25" s="2">
        <v>17.200001</v>
      </c>
      <c r="J25" s="2">
        <v>-0.090957642</v>
      </c>
      <c r="K25" s="2">
        <v>-3.66046</v>
      </c>
    </row>
    <row r="26">
      <c r="A26" s="2">
        <v>90.0</v>
      </c>
      <c r="B26" s="2">
        <v>-0.30771637</v>
      </c>
      <c r="C26" s="2">
        <v>13.6</v>
      </c>
      <c r="F26" s="2">
        <v>-5.5229969</v>
      </c>
      <c r="G26" s="2">
        <v>11.65</v>
      </c>
      <c r="J26" s="2">
        <v>-0.2290802</v>
      </c>
      <c r="K26" s="2">
        <v>-4.3197398</v>
      </c>
    </row>
    <row r="27">
      <c r="A27" s="2">
        <v>91.0</v>
      </c>
      <c r="B27" s="2">
        <v>-0.30979156</v>
      </c>
      <c r="C27" s="2">
        <v>17.6</v>
      </c>
      <c r="F27" s="2">
        <v>-5.8370571</v>
      </c>
      <c r="G27" s="2">
        <v>12.0</v>
      </c>
      <c r="J27" s="2">
        <v>-0.15941238</v>
      </c>
      <c r="K27" s="2">
        <v>-4.5381179</v>
      </c>
    </row>
    <row r="28">
      <c r="A28" s="2">
        <v>92.0</v>
      </c>
      <c r="B28" s="2">
        <v>-0.41189957</v>
      </c>
      <c r="C28" s="2">
        <v>17.200001</v>
      </c>
      <c r="F28" s="2">
        <v>-5.6173515</v>
      </c>
      <c r="G28" s="2">
        <v>13.1</v>
      </c>
      <c r="J28" s="2">
        <v>-0.068416595</v>
      </c>
      <c r="K28" s="2">
        <v>-4.8442287</v>
      </c>
    </row>
    <row r="29">
      <c r="A29" s="2">
        <v>93.0</v>
      </c>
      <c r="B29" s="2">
        <v>-0.56878662</v>
      </c>
      <c r="C29" s="2">
        <v>16.950001</v>
      </c>
      <c r="F29" s="2">
        <v>-5.1767645</v>
      </c>
      <c r="G29" s="2">
        <v>14.6</v>
      </c>
      <c r="J29" s="2">
        <v>-0.11811066</v>
      </c>
      <c r="K29" s="2">
        <v>-4.0453367</v>
      </c>
    </row>
    <row r="30">
      <c r="A30" s="2">
        <v>94.0</v>
      </c>
      <c r="B30" s="2">
        <v>-0.27330399</v>
      </c>
      <c r="C30" s="2">
        <v>15.45</v>
      </c>
      <c r="F30" s="2">
        <v>-5.031003</v>
      </c>
      <c r="G30" s="2">
        <v>12.85</v>
      </c>
      <c r="J30" s="2">
        <v>-0.12329102</v>
      </c>
      <c r="K30" s="2">
        <v>-3.1453605</v>
      </c>
    </row>
    <row r="31">
      <c r="A31" s="2">
        <v>95.0</v>
      </c>
      <c r="B31" s="2">
        <v>-0.23856735</v>
      </c>
      <c r="C31" s="2">
        <v>13.2</v>
      </c>
      <c r="F31" s="2">
        <v>-4.2477393</v>
      </c>
      <c r="G31" s="2">
        <v>11.95</v>
      </c>
      <c r="J31" s="2">
        <v>-0.11741257</v>
      </c>
      <c r="K31" s="2">
        <v>-5.3457084</v>
      </c>
    </row>
    <row r="32">
      <c r="A32" s="2">
        <v>96.0</v>
      </c>
      <c r="B32" s="2">
        <v>-0.2718811</v>
      </c>
      <c r="C32" s="2">
        <v>14.05</v>
      </c>
      <c r="F32" s="2">
        <v>-5.2524018</v>
      </c>
      <c r="G32" s="2">
        <v>11.8</v>
      </c>
      <c r="J32" s="2">
        <v>-0.18562317</v>
      </c>
      <c r="K32" s="2">
        <v>-4.9441919</v>
      </c>
    </row>
    <row r="33">
      <c r="A33" s="2">
        <v>97.0</v>
      </c>
      <c r="B33" s="2">
        <v>-0.29486847</v>
      </c>
      <c r="C33" s="2">
        <v>18.35</v>
      </c>
      <c r="F33" s="2">
        <v>-6.3372469</v>
      </c>
      <c r="G33" s="2">
        <v>11.75</v>
      </c>
      <c r="J33" s="2">
        <v>-0.13322449</v>
      </c>
      <c r="K33" s="2">
        <v>-3.9333415</v>
      </c>
    </row>
    <row r="34">
      <c r="A34" s="2">
        <v>98.0</v>
      </c>
      <c r="B34" s="2">
        <v>-0.10374069</v>
      </c>
      <c r="C34" s="2">
        <v>18.35</v>
      </c>
      <c r="F34" s="2">
        <v>-3.1135788</v>
      </c>
      <c r="G34" s="2">
        <v>14.65</v>
      </c>
      <c r="J34" s="2">
        <v>-0.13787842</v>
      </c>
      <c r="K34" s="2">
        <v>-5.5098028</v>
      </c>
    </row>
    <row r="35">
      <c r="A35" s="2">
        <v>99.0</v>
      </c>
      <c r="B35" s="2">
        <v>-0.10050583</v>
      </c>
      <c r="C35" s="2">
        <v>14.15</v>
      </c>
      <c r="F35" s="2">
        <v>-1.9533942</v>
      </c>
      <c r="G35" s="2">
        <v>13.05</v>
      </c>
      <c r="J35" s="2">
        <v>-0.14041519</v>
      </c>
      <c r="K35" s="2">
        <v>-7.1649122</v>
      </c>
    </row>
    <row r="36">
      <c r="A36" s="2">
        <v>100.0</v>
      </c>
      <c r="B36" s="2">
        <v>-0.43303299</v>
      </c>
      <c r="C36" s="2">
        <v>16.15</v>
      </c>
      <c r="F36" s="2">
        <v>-7.0160179</v>
      </c>
      <c r="G36" s="2">
        <v>11.5</v>
      </c>
      <c r="J36" s="2">
        <v>-0.36040115</v>
      </c>
      <c r="K36" s="2">
        <v>-2.000042</v>
      </c>
    </row>
    <row r="37">
      <c r="A37" s="2">
        <v>101.0</v>
      </c>
      <c r="B37" s="2">
        <v>-0.36268616</v>
      </c>
      <c r="C37" s="2">
        <v>15.95</v>
      </c>
      <c r="F37" s="2">
        <v>-5.0996265</v>
      </c>
      <c r="G37" s="2">
        <v>12.0</v>
      </c>
      <c r="J37" s="2">
        <v>-0.15799713</v>
      </c>
      <c r="K37" s="2">
        <v>-3.9056196</v>
      </c>
    </row>
    <row r="38">
      <c r="A38" s="2">
        <v>102.0</v>
      </c>
      <c r="B38" s="2">
        <v>-0.41877365</v>
      </c>
      <c r="C38" s="2">
        <v>17.15</v>
      </c>
      <c r="F38" s="2">
        <v>-7.7262311</v>
      </c>
      <c r="G38" s="2">
        <v>11.45</v>
      </c>
      <c r="J38" s="2">
        <v>-0.17417145</v>
      </c>
      <c r="K38" s="2">
        <v>-4.5865831</v>
      </c>
    </row>
    <row r="39">
      <c r="A39" s="2">
        <v>103.0</v>
      </c>
      <c r="B39" s="2">
        <v>-0.39548492</v>
      </c>
      <c r="C39" s="2">
        <v>18.1</v>
      </c>
      <c r="F39" s="2">
        <v>-5.2779837</v>
      </c>
      <c r="G39" s="2">
        <v>12.35</v>
      </c>
      <c r="J39" s="2">
        <v>0.035705566</v>
      </c>
      <c r="K39" s="2">
        <v>-3.978967</v>
      </c>
    </row>
    <row r="40">
      <c r="A40" s="2">
        <v>104.0</v>
      </c>
      <c r="B40" s="2">
        <v>-0.44868469</v>
      </c>
      <c r="C40" s="2">
        <v>17.200001</v>
      </c>
      <c r="F40" s="2">
        <v>-5.5839877</v>
      </c>
      <c r="G40" s="2">
        <v>12.9</v>
      </c>
      <c r="J40" s="2">
        <v>-0.21975708</v>
      </c>
      <c r="K40" s="2">
        <v>-4.3161793</v>
      </c>
    </row>
    <row r="41">
      <c r="A41" s="2">
        <v>105.0</v>
      </c>
      <c r="B41" s="2">
        <v>-0.49311066</v>
      </c>
      <c r="C41" s="2">
        <v>15.0</v>
      </c>
      <c r="F41" s="2">
        <v>-5.0480556</v>
      </c>
      <c r="G41" s="2">
        <v>12.75</v>
      </c>
      <c r="J41" s="2">
        <v>-0.21383667</v>
      </c>
      <c r="K41" s="2">
        <v>-6.6342874</v>
      </c>
    </row>
  </sheetData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>
      <c r="A2" s="2">
        <v>113.0</v>
      </c>
      <c r="B2" s="2">
        <v>-0.48781586</v>
      </c>
      <c r="C2" s="2">
        <v>7.2399998</v>
      </c>
      <c r="D2" s="2">
        <v>-0.73724747</v>
      </c>
      <c r="E2" s="2">
        <v>12.52</v>
      </c>
      <c r="F2" s="2">
        <v>-9.8474178</v>
      </c>
      <c r="G2" s="2">
        <v>5.0</v>
      </c>
      <c r="H2" s="2">
        <v>-5.5691338</v>
      </c>
      <c r="I2" s="2">
        <v>12.52</v>
      </c>
      <c r="J2" s="2">
        <v>-0.10014725</v>
      </c>
      <c r="K2" s="2">
        <v>-3.5841603</v>
      </c>
    </row>
    <row r="3">
      <c r="A3" s="2">
        <v>116.0</v>
      </c>
      <c r="B3" s="2">
        <v>-0.21614647</v>
      </c>
      <c r="C3" s="2">
        <v>6.1599998</v>
      </c>
      <c r="D3" s="2">
        <v>-0.48308754</v>
      </c>
      <c r="E3" s="2">
        <v>12.52</v>
      </c>
      <c r="F3" s="2">
        <v>-6.3474054</v>
      </c>
      <c r="G3" s="2">
        <v>5.8800001</v>
      </c>
      <c r="H3" s="2">
        <v>-3.1734719</v>
      </c>
      <c r="I3" s="2">
        <v>8.96</v>
      </c>
      <c r="J3" s="2">
        <v>-0.019536972</v>
      </c>
      <c r="K3" s="2">
        <v>-2.7530966</v>
      </c>
    </row>
    <row r="4">
      <c r="A4" s="2">
        <v>119.0</v>
      </c>
      <c r="B4" s="2">
        <v>-0.31488228</v>
      </c>
      <c r="C4" s="2">
        <v>7.0799999</v>
      </c>
      <c r="D4" s="2">
        <v>-0.50535011</v>
      </c>
      <c r="E4" s="2">
        <v>11.2</v>
      </c>
      <c r="F4" s="2">
        <v>-5.607811</v>
      </c>
      <c r="G4" s="2">
        <v>4.96</v>
      </c>
      <c r="H4" s="2">
        <v>-6.3906717</v>
      </c>
      <c r="I4" s="2">
        <v>12.52</v>
      </c>
      <c r="J4" s="2">
        <v>-0.040872574</v>
      </c>
      <c r="K4" s="2">
        <v>-3.7044048</v>
      </c>
    </row>
    <row r="5">
      <c r="A5" s="2">
        <v>122.0</v>
      </c>
      <c r="B5" s="2">
        <v>-0.1856575</v>
      </c>
      <c r="C5" s="2">
        <v>6.6399999</v>
      </c>
      <c r="D5" s="2">
        <v>-0.32978439</v>
      </c>
      <c r="E5" s="2">
        <v>11.56</v>
      </c>
      <c r="F5" s="2">
        <v>-6.2821751</v>
      </c>
      <c r="G5" s="2">
        <v>4.6399999</v>
      </c>
      <c r="H5" s="2">
        <v>-3.8503613</v>
      </c>
      <c r="I5" s="2">
        <v>9.3999996</v>
      </c>
      <c r="J5" s="2">
        <v>-0.041294098</v>
      </c>
      <c r="K5" s="2">
        <v>-3.4373794</v>
      </c>
    </row>
    <row r="6">
      <c r="A6" s="2">
        <v>125.0</v>
      </c>
      <c r="B6" s="2">
        <v>-0.30085945</v>
      </c>
      <c r="C6" s="2">
        <v>6.8400002</v>
      </c>
      <c r="D6" s="2">
        <v>-0.49097252</v>
      </c>
      <c r="E6" s="2">
        <v>12.08</v>
      </c>
      <c r="F6" s="2">
        <v>-6.0084009</v>
      </c>
      <c r="G6" s="2">
        <v>5.1999998</v>
      </c>
      <c r="H6" s="2">
        <v>-4.7230287</v>
      </c>
      <c r="I6" s="2">
        <v>11.8</v>
      </c>
      <c r="J6" s="2">
        <v>-0.015768051</v>
      </c>
      <c r="K6" s="2">
        <v>-2.755918</v>
      </c>
    </row>
    <row r="7">
      <c r="A7" s="2">
        <v>128.0</v>
      </c>
      <c r="B7" s="2">
        <v>-0.44288445</v>
      </c>
      <c r="C7" s="2">
        <v>7.3600001</v>
      </c>
      <c r="D7" s="2">
        <v>-0.75442314</v>
      </c>
      <c r="E7" s="2">
        <v>11.36</v>
      </c>
      <c r="F7" s="2">
        <v>-10.917857</v>
      </c>
      <c r="G7" s="2">
        <v>5.1599998</v>
      </c>
      <c r="H7" s="2">
        <v>-5.4181557</v>
      </c>
      <c r="I7" s="2">
        <v>9.2799997</v>
      </c>
      <c r="J7" s="2">
        <v>-0.046289444</v>
      </c>
      <c r="K7" s="2">
        <v>-4.3241415</v>
      </c>
    </row>
    <row r="8">
      <c r="A8" s="2">
        <v>131.0</v>
      </c>
      <c r="B8" s="2">
        <v>-0.30567551</v>
      </c>
      <c r="C8" s="2">
        <v>7.2399998</v>
      </c>
      <c r="D8" s="2">
        <v>-0.47867966</v>
      </c>
      <c r="E8" s="2">
        <v>11.84</v>
      </c>
      <c r="F8" s="2">
        <v>-8.8459988</v>
      </c>
      <c r="G8" s="2">
        <v>5.2399998</v>
      </c>
      <c r="H8" s="2">
        <v>-5.0392952</v>
      </c>
      <c r="I8" s="2">
        <v>11.56</v>
      </c>
      <c r="J8" s="2">
        <v>-0.040302277</v>
      </c>
      <c r="K8" s="2">
        <v>-3.5194647</v>
      </c>
    </row>
    <row r="9">
      <c r="A9" s="2">
        <v>134.0</v>
      </c>
      <c r="B9" s="2">
        <v>-0.13099098</v>
      </c>
      <c r="C9" s="2">
        <v>7.4000001</v>
      </c>
      <c r="D9" s="2">
        <v>-0.57644463</v>
      </c>
      <c r="E9" s="2">
        <v>12.52</v>
      </c>
      <c r="F9" s="2">
        <v>-4.3698921</v>
      </c>
      <c r="G9" s="2">
        <v>7.3200002</v>
      </c>
      <c r="H9" s="2">
        <v>-6.0184741</v>
      </c>
      <c r="I9" s="2">
        <v>9.3599997</v>
      </c>
      <c r="J9" s="2">
        <v>-0.076421738</v>
      </c>
      <c r="K9" s="2">
        <v>-3.4286146</v>
      </c>
    </row>
    <row r="10">
      <c r="A10" s="2">
        <v>137.0</v>
      </c>
      <c r="B10" s="2">
        <v>-0.11988258</v>
      </c>
      <c r="C10" s="2">
        <v>6.5999999</v>
      </c>
      <c r="D10" s="2">
        <v>-0.5627079</v>
      </c>
      <c r="E10" s="2">
        <v>12.24</v>
      </c>
      <c r="F10" s="2">
        <v>-4.5464211</v>
      </c>
      <c r="G10" s="2">
        <v>4.9200001</v>
      </c>
      <c r="H10" s="2">
        <v>-6.8213096</v>
      </c>
      <c r="I10" s="2">
        <v>9.2799997</v>
      </c>
      <c r="J10" s="2">
        <v>-0.10174751</v>
      </c>
      <c r="K10" s="2">
        <v>-4.069952</v>
      </c>
    </row>
    <row r="11">
      <c r="A11" s="2">
        <v>140.0</v>
      </c>
      <c r="B11" s="2">
        <v>-0.269804</v>
      </c>
      <c r="C11" s="2">
        <v>7.0799999</v>
      </c>
      <c r="D11" s="2">
        <v>-0.3859539</v>
      </c>
      <c r="E11" s="2">
        <v>12.52</v>
      </c>
      <c r="F11" s="2">
        <v>-7.4341917</v>
      </c>
      <c r="G11" s="2">
        <v>4.8400002</v>
      </c>
      <c r="H11" s="2">
        <v>-4.6792374</v>
      </c>
      <c r="I11" s="2">
        <v>12.44</v>
      </c>
      <c r="J11" s="2">
        <v>-0.065984726</v>
      </c>
      <c r="K11" s="2">
        <v>-3.0411847</v>
      </c>
    </row>
    <row r="12">
      <c r="A12" s="2">
        <v>143.0</v>
      </c>
      <c r="B12" s="2">
        <v>-0.31706047</v>
      </c>
      <c r="C12" s="2">
        <v>7.0</v>
      </c>
      <c r="D12" s="2">
        <v>-0.53824425</v>
      </c>
      <c r="E12" s="2">
        <v>12.52</v>
      </c>
      <c r="F12" s="2">
        <v>-8.1907578</v>
      </c>
      <c r="G12" s="2">
        <v>5.04</v>
      </c>
      <c r="H12" s="2">
        <v>-4.4555588</v>
      </c>
      <c r="I12" s="2">
        <v>12.32</v>
      </c>
      <c r="J12" s="2">
        <v>-0.079065323</v>
      </c>
      <c r="K12" s="2">
        <v>-5.8497047</v>
      </c>
    </row>
    <row r="13">
      <c r="A13" s="2">
        <v>146.0</v>
      </c>
      <c r="B13" s="2">
        <v>-0.23204994</v>
      </c>
      <c r="C13" s="2">
        <v>6.4000001</v>
      </c>
      <c r="D13" s="2">
        <v>-0.49392891</v>
      </c>
      <c r="E13" s="2">
        <v>12.12</v>
      </c>
      <c r="F13" s="2">
        <v>-5.4251328</v>
      </c>
      <c r="G13" s="2">
        <v>5.2399998</v>
      </c>
      <c r="H13" s="2">
        <v>-4.1716394</v>
      </c>
      <c r="I13" s="2">
        <v>9.9200001</v>
      </c>
      <c r="J13" s="2">
        <v>-0.0078029633</v>
      </c>
      <c r="K13" s="2">
        <v>-4.1561871</v>
      </c>
    </row>
    <row r="14">
      <c r="A14" s="2">
        <v>149.0</v>
      </c>
      <c r="B14" s="2">
        <v>-0.18755341</v>
      </c>
      <c r="C14" s="2">
        <v>7.4000001</v>
      </c>
      <c r="D14" s="2">
        <v>-0.3576889</v>
      </c>
      <c r="E14" s="2">
        <v>11.84</v>
      </c>
      <c r="F14" s="2">
        <v>-4.5035286</v>
      </c>
      <c r="G14" s="2">
        <v>5.1599998</v>
      </c>
      <c r="H14" s="2">
        <v>-4.2711639</v>
      </c>
      <c r="I14" s="2">
        <v>11.44</v>
      </c>
      <c r="J14" s="2">
        <v>-0.24771881</v>
      </c>
      <c r="K14" s="2">
        <v>-4.5616541</v>
      </c>
    </row>
    <row r="15">
      <c r="A15" s="2">
        <v>152.0</v>
      </c>
      <c r="B15" s="2">
        <v>-0.17865372</v>
      </c>
      <c r="C15" s="2">
        <v>7.4000001</v>
      </c>
      <c r="D15" s="2">
        <v>-0.51064301</v>
      </c>
      <c r="E15" s="2">
        <v>11.92</v>
      </c>
      <c r="F15" s="2">
        <v>-4.4707537</v>
      </c>
      <c r="G15" s="2">
        <v>4.8800001</v>
      </c>
      <c r="H15" s="2">
        <v>-7.3336935</v>
      </c>
      <c r="I15" s="2">
        <v>8.96</v>
      </c>
      <c r="J15" s="2">
        <v>-0.22958755</v>
      </c>
      <c r="K15" s="2">
        <v>-2.9839966</v>
      </c>
    </row>
    <row r="16">
      <c r="A16" s="2">
        <v>155.0</v>
      </c>
      <c r="B16" s="2">
        <v>-0.16128922</v>
      </c>
      <c r="C16" s="2">
        <v>7.3600001</v>
      </c>
      <c r="D16" s="2">
        <v>-0.41319656</v>
      </c>
      <c r="E16" s="2">
        <v>12.32</v>
      </c>
      <c r="F16" s="2">
        <v>-4.2576418</v>
      </c>
      <c r="G16" s="2">
        <v>4.7600002</v>
      </c>
      <c r="H16" s="2">
        <v>-5.2164612</v>
      </c>
      <c r="I16" s="2">
        <v>10.0</v>
      </c>
      <c r="J16" s="2">
        <v>-0.18819809</v>
      </c>
      <c r="K16" s="2">
        <v>-3.1064873</v>
      </c>
    </row>
    <row r="17">
      <c r="A17" s="2">
        <v>158.0</v>
      </c>
      <c r="B17" s="2">
        <v>-0.29368973</v>
      </c>
      <c r="C17" s="2">
        <v>7.4000001</v>
      </c>
      <c r="D17" s="2">
        <v>-0.51360703</v>
      </c>
      <c r="E17" s="2">
        <v>10.92</v>
      </c>
      <c r="F17" s="2">
        <v>-7.6674147</v>
      </c>
      <c r="G17" s="2">
        <v>5.48</v>
      </c>
      <c r="H17" s="2">
        <v>-7.048676</v>
      </c>
      <c r="I17" s="2">
        <v>9.8000002</v>
      </c>
      <c r="J17" s="2">
        <v>-0.099403381</v>
      </c>
      <c r="K17" s="2">
        <v>-3.6014867</v>
      </c>
    </row>
    <row r="18">
      <c r="A18" s="2">
        <v>161.0</v>
      </c>
      <c r="B18" s="2">
        <v>-0.10752869</v>
      </c>
      <c r="C18" s="2">
        <v>6.2399998</v>
      </c>
      <c r="D18" s="2">
        <v>-0.15355682</v>
      </c>
      <c r="E18" s="2">
        <v>10.2</v>
      </c>
      <c r="F18" s="2">
        <v>-5.1637182</v>
      </c>
      <c r="G18" s="2">
        <v>5.96</v>
      </c>
      <c r="H18" s="2">
        <v>-2.064749</v>
      </c>
      <c r="I18" s="2">
        <v>11.48</v>
      </c>
      <c r="J18" s="2">
        <v>0.0011291504</v>
      </c>
      <c r="K18" s="2">
        <v>-3.2049489</v>
      </c>
    </row>
    <row r="19">
      <c r="A19" s="2">
        <v>164.0</v>
      </c>
      <c r="B19" s="2">
        <v>-0.26611519</v>
      </c>
      <c r="C19" s="2">
        <v>7.4000001</v>
      </c>
      <c r="D19" s="2">
        <v>-0.60589027</v>
      </c>
      <c r="E19" s="2">
        <v>12.52</v>
      </c>
      <c r="F19" s="2">
        <v>-7.8777008</v>
      </c>
      <c r="G19" s="2">
        <v>5.2399998</v>
      </c>
      <c r="H19" s="2">
        <v>-4.4759989</v>
      </c>
      <c r="I19" s="2">
        <v>9.3599997</v>
      </c>
      <c r="J19" s="2">
        <v>-0.013830185</v>
      </c>
      <c r="K19" s="2">
        <v>-4.5374908</v>
      </c>
    </row>
    <row r="20">
      <c r="A20" s="2">
        <v>167.0</v>
      </c>
      <c r="B20" s="2">
        <v>-0.1368351</v>
      </c>
      <c r="C20" s="2">
        <v>7.3200002</v>
      </c>
      <c r="D20" s="2">
        <v>-0.26497078</v>
      </c>
      <c r="E20" s="2">
        <v>12.44</v>
      </c>
      <c r="F20" s="2">
        <v>-6.4970741</v>
      </c>
      <c r="G20" s="2">
        <v>4.8800001</v>
      </c>
      <c r="H20" s="2">
        <v>-3.4458022</v>
      </c>
      <c r="I20" s="2">
        <v>12.12</v>
      </c>
      <c r="J20" s="2">
        <v>-0.031328201</v>
      </c>
      <c r="K20" s="2">
        <v>-2.4366767</v>
      </c>
    </row>
    <row r="21">
      <c r="A21" s="2">
        <v>170.0</v>
      </c>
      <c r="B21" s="2">
        <v>-0.38153267</v>
      </c>
      <c r="C21" s="2">
        <v>7.2800002</v>
      </c>
      <c r="D21" s="2">
        <v>-0.62177086</v>
      </c>
      <c r="E21" s="2">
        <v>10.6</v>
      </c>
      <c r="F21" s="2">
        <v>-8.1837578</v>
      </c>
      <c r="G21" s="2">
        <v>5.5599999</v>
      </c>
      <c r="H21" s="2">
        <v>-7.1046143</v>
      </c>
      <c r="I21" s="2">
        <v>9.1999998</v>
      </c>
      <c r="J21" s="2">
        <v>-0.15345955</v>
      </c>
      <c r="K21" s="2">
        <v>-4.1702728</v>
      </c>
    </row>
    <row r="22">
      <c r="A22" s="2">
        <v>212.0</v>
      </c>
      <c r="B22" s="2">
        <v>-0.18947983</v>
      </c>
      <c r="C22" s="2">
        <v>13.48</v>
      </c>
      <c r="D22" s="2">
        <v>-0.34033966</v>
      </c>
      <c r="E22" s="2">
        <v>20.08</v>
      </c>
      <c r="F22" s="2">
        <v>-6.0222583</v>
      </c>
      <c r="G22" s="2">
        <v>9.2799997</v>
      </c>
      <c r="H22" s="2">
        <v>-4.8593864</v>
      </c>
      <c r="I22" s="2">
        <v>17.24</v>
      </c>
      <c r="J22" s="2">
        <v>-0.098117828</v>
      </c>
      <c r="K22" s="2">
        <v>-4.3802285</v>
      </c>
    </row>
    <row r="23">
      <c r="A23" s="2">
        <v>214.0</v>
      </c>
      <c r="B23" s="2">
        <v>-0.30078506</v>
      </c>
      <c r="C23" s="2">
        <v>13.08</v>
      </c>
      <c r="D23" s="2">
        <v>-0.34181213</v>
      </c>
      <c r="E23" s="2">
        <v>19.68</v>
      </c>
      <c r="F23" s="2">
        <v>-5.5599589</v>
      </c>
      <c r="G23" s="2">
        <v>9.04</v>
      </c>
      <c r="H23" s="2">
        <v>-2.5055232</v>
      </c>
      <c r="I23" s="2">
        <v>18.280001</v>
      </c>
      <c r="J23" s="2">
        <v>-0.057189941</v>
      </c>
      <c r="K23" s="2">
        <v>-3.8019984</v>
      </c>
    </row>
    <row r="24">
      <c r="A24" s="2">
        <v>216.0</v>
      </c>
      <c r="B24" s="2">
        <v>-0.43151474</v>
      </c>
      <c r="C24" s="2">
        <v>13.16</v>
      </c>
      <c r="D24" s="2">
        <v>-0.39323044</v>
      </c>
      <c r="E24" s="2">
        <v>16.959999</v>
      </c>
      <c r="F24" s="2">
        <v>-10.712561</v>
      </c>
      <c r="G24" s="2">
        <v>8.8000002</v>
      </c>
      <c r="H24" s="2">
        <v>-3.3383412</v>
      </c>
      <c r="I24" s="2">
        <v>16.719999</v>
      </c>
      <c r="J24" s="2">
        <v>-0.07490921</v>
      </c>
      <c r="K24" s="2">
        <v>-3.7105527</v>
      </c>
    </row>
    <row r="25">
      <c r="A25" s="2">
        <v>218.0</v>
      </c>
      <c r="B25" s="2">
        <v>0.10307693</v>
      </c>
      <c r="C25" s="2">
        <v>8.7200003</v>
      </c>
      <c r="D25" s="2">
        <v>0.13022232</v>
      </c>
      <c r="E25" s="2">
        <v>21.84</v>
      </c>
      <c r="F25" s="2">
        <v>-2.321671</v>
      </c>
      <c r="G25" s="2">
        <v>10.56</v>
      </c>
      <c r="H25" s="2">
        <v>-3.6847823</v>
      </c>
      <c r="I25" s="2">
        <v>18.68</v>
      </c>
      <c r="J25" s="2">
        <v>-0.19364929</v>
      </c>
      <c r="K25" s="2">
        <v>-2.9275169</v>
      </c>
    </row>
    <row r="26">
      <c r="A26" s="2">
        <v>220.0</v>
      </c>
      <c r="B26" s="2">
        <v>-0.36190033</v>
      </c>
      <c r="C26" s="2">
        <v>12.32</v>
      </c>
      <c r="D26" s="2">
        <v>-0.39954758</v>
      </c>
      <c r="E26" s="2">
        <v>16.4</v>
      </c>
      <c r="F26" s="2">
        <v>-5.709157</v>
      </c>
      <c r="G26" s="2">
        <v>9.0</v>
      </c>
      <c r="H26" s="2">
        <v>-4.0404673</v>
      </c>
      <c r="I26" s="2">
        <v>17.24</v>
      </c>
      <c r="J26" s="2">
        <v>-0.16640472</v>
      </c>
      <c r="K26" s="2">
        <v>-2.8078332</v>
      </c>
    </row>
    <row r="27">
      <c r="A27" s="2">
        <v>222.0</v>
      </c>
      <c r="B27" s="2">
        <v>-0.31295013</v>
      </c>
      <c r="C27" s="2">
        <v>11.2</v>
      </c>
      <c r="D27" s="2">
        <v>-0.10945892</v>
      </c>
      <c r="E27" s="2">
        <v>20.879999</v>
      </c>
      <c r="F27" s="2">
        <v>-8.0697451</v>
      </c>
      <c r="G27" s="2">
        <v>8.96</v>
      </c>
      <c r="H27" s="2">
        <v>-4.3560562</v>
      </c>
      <c r="I27" s="2">
        <v>17.68</v>
      </c>
      <c r="J27" s="2">
        <v>-0.052131653</v>
      </c>
      <c r="K27" s="2">
        <v>-3.0898693</v>
      </c>
    </row>
    <row r="28">
      <c r="A28" s="2">
        <v>224.0</v>
      </c>
      <c r="B28" s="2">
        <v>-0.15418243</v>
      </c>
      <c r="C28" s="2">
        <v>10.2</v>
      </c>
      <c r="D28" s="2">
        <v>-0.33983994</v>
      </c>
      <c r="E28" s="2">
        <v>18.32</v>
      </c>
      <c r="F28" s="2">
        <v>-4.5940638</v>
      </c>
      <c r="G28" s="2">
        <v>9.3199997</v>
      </c>
      <c r="H28" s="2">
        <v>-3.1455486</v>
      </c>
      <c r="I28" s="2">
        <v>17.440001</v>
      </c>
      <c r="J28" s="2">
        <v>-0.057952881</v>
      </c>
      <c r="K28" s="2">
        <v>-2.3723044</v>
      </c>
    </row>
    <row r="29">
      <c r="A29" s="2">
        <v>226.0</v>
      </c>
      <c r="B29" s="2">
        <v>-0.0493927</v>
      </c>
      <c r="C29" s="2">
        <v>11.32</v>
      </c>
      <c r="D29" s="2">
        <v>-0.17074203</v>
      </c>
      <c r="E29" s="2">
        <v>18.440001</v>
      </c>
      <c r="F29" s="2">
        <v>-4.6459246</v>
      </c>
      <c r="G29" s="2">
        <v>9.6400003</v>
      </c>
      <c r="H29" s="2">
        <v>-5.2062521</v>
      </c>
      <c r="I29" s="2">
        <v>16.559999</v>
      </c>
      <c r="J29" s="2">
        <v>-0.068092346</v>
      </c>
      <c r="K29" s="2">
        <v>-4.086916</v>
      </c>
    </row>
    <row r="30">
      <c r="A30" s="2">
        <v>228.0</v>
      </c>
      <c r="B30" s="2">
        <v>-0.21343994</v>
      </c>
      <c r="C30" s="2">
        <v>12.92</v>
      </c>
      <c r="D30" s="2">
        <v>-0.34490204</v>
      </c>
      <c r="E30" s="2">
        <v>21.76</v>
      </c>
      <c r="F30" s="2">
        <v>-3.2903786</v>
      </c>
      <c r="G30" s="2">
        <v>10.52</v>
      </c>
      <c r="H30" s="2">
        <v>-2.8979728</v>
      </c>
      <c r="I30" s="2">
        <v>19.6</v>
      </c>
      <c r="J30" s="2">
        <v>-0.13285828</v>
      </c>
      <c r="K30" s="2">
        <v>-2.5770938</v>
      </c>
    </row>
    <row r="31">
      <c r="A31" s="2">
        <v>230.0</v>
      </c>
      <c r="B31" s="2">
        <v>-0.14082336</v>
      </c>
      <c r="C31" s="2">
        <v>13.48</v>
      </c>
      <c r="D31" s="2">
        <v>-0.38529968</v>
      </c>
      <c r="E31" s="2">
        <v>21.32</v>
      </c>
      <c r="F31" s="2">
        <v>-3.867197</v>
      </c>
      <c r="G31" s="2">
        <v>9.9200001</v>
      </c>
      <c r="H31" s="2">
        <v>-6.3443093</v>
      </c>
      <c r="I31" s="2">
        <v>19.120001</v>
      </c>
      <c r="J31" s="2">
        <v>-0.052524567</v>
      </c>
      <c r="K31" s="2">
        <v>-3.4846981</v>
      </c>
    </row>
    <row r="32">
      <c r="A32" s="2">
        <v>232.0</v>
      </c>
      <c r="B32" s="2">
        <v>-0.19940186</v>
      </c>
      <c r="C32" s="2">
        <v>13.16</v>
      </c>
      <c r="D32" s="2">
        <v>-0.32933426</v>
      </c>
      <c r="E32" s="2">
        <v>20.959999</v>
      </c>
      <c r="F32" s="2">
        <v>-4.1406393</v>
      </c>
      <c r="G32" s="2">
        <v>9.1199999</v>
      </c>
      <c r="H32" s="2">
        <v>-5.2157345</v>
      </c>
      <c r="I32" s="2">
        <v>17.52</v>
      </c>
      <c r="J32" s="2">
        <v>-0.042560577</v>
      </c>
      <c r="K32" s="2">
        <v>-2.148252</v>
      </c>
    </row>
    <row r="33">
      <c r="A33" s="2">
        <v>234.0</v>
      </c>
      <c r="B33" s="2">
        <v>-0.20658875</v>
      </c>
      <c r="C33" s="2">
        <v>12.44</v>
      </c>
      <c r="D33" s="2">
        <v>-0.61857224</v>
      </c>
      <c r="E33" s="2">
        <v>21.040001</v>
      </c>
      <c r="F33" s="2">
        <v>-4.9554687</v>
      </c>
      <c r="G33" s="2">
        <v>9.8000002</v>
      </c>
      <c r="H33" s="2">
        <v>-6.1851311</v>
      </c>
      <c r="I33" s="2">
        <v>16.799999</v>
      </c>
      <c r="J33" s="2">
        <v>-0.098213196</v>
      </c>
      <c r="K33" s="2">
        <v>-4.2224231</v>
      </c>
    </row>
    <row r="34">
      <c r="A34" s="2">
        <v>236.0</v>
      </c>
      <c r="B34" s="2">
        <v>-0.16967392</v>
      </c>
      <c r="C34" s="2">
        <v>12.88</v>
      </c>
      <c r="D34" s="2">
        <v>-0.31071472</v>
      </c>
      <c r="E34" s="2">
        <v>21.84</v>
      </c>
      <c r="F34" s="2">
        <v>-4.4983625</v>
      </c>
      <c r="G34" s="2">
        <v>9.6400003</v>
      </c>
      <c r="H34" s="2">
        <v>-4.6826515</v>
      </c>
      <c r="I34" s="2">
        <v>17.559999</v>
      </c>
      <c r="J34" s="2">
        <v>-0.14897537</v>
      </c>
      <c r="K34" s="2">
        <v>-1.6603763</v>
      </c>
    </row>
    <row r="35">
      <c r="A35" s="2">
        <v>238.0</v>
      </c>
      <c r="B35" s="2">
        <v>-0.066566467</v>
      </c>
      <c r="C35" s="2">
        <v>13.44</v>
      </c>
      <c r="D35" s="2">
        <v>-0.40169525</v>
      </c>
      <c r="E35" s="2">
        <v>21.200001</v>
      </c>
      <c r="F35" s="2">
        <v>-2.9143748</v>
      </c>
      <c r="G35" s="2">
        <v>9.5600004</v>
      </c>
      <c r="H35" s="2">
        <v>-4.9186621</v>
      </c>
      <c r="I35" s="2">
        <v>16.4</v>
      </c>
      <c r="J35" s="2">
        <v>-0.12223816</v>
      </c>
      <c r="K35" s="2">
        <v>-4.0370622</v>
      </c>
    </row>
    <row r="36">
      <c r="A36" s="2">
        <v>240.0</v>
      </c>
      <c r="B36" s="2">
        <v>-0.10282516</v>
      </c>
      <c r="C36" s="2">
        <v>13.24</v>
      </c>
      <c r="D36" s="2">
        <v>-0.42238235</v>
      </c>
      <c r="E36" s="2">
        <v>20.68</v>
      </c>
      <c r="F36" s="2">
        <v>-4.3089457</v>
      </c>
      <c r="G36" s="2">
        <v>8.96</v>
      </c>
      <c r="H36" s="2">
        <v>-4.2625871</v>
      </c>
      <c r="I36" s="2">
        <v>16.719999</v>
      </c>
      <c r="J36" s="2">
        <v>-0.3208313</v>
      </c>
      <c r="K36" s="2">
        <v>-2.6404533</v>
      </c>
    </row>
    <row r="37">
      <c r="A37" s="2">
        <v>242.0</v>
      </c>
      <c r="B37" s="2">
        <v>-0.15852737</v>
      </c>
      <c r="C37" s="2">
        <v>12.32</v>
      </c>
      <c r="D37" s="2">
        <v>-0.33846283</v>
      </c>
      <c r="E37" s="2">
        <v>21.0</v>
      </c>
      <c r="F37" s="2">
        <v>-3.2000415</v>
      </c>
      <c r="G37" s="2">
        <v>9.0</v>
      </c>
      <c r="H37" s="2">
        <v>-4.0359011</v>
      </c>
      <c r="I37" s="2">
        <v>18.6</v>
      </c>
      <c r="J37" s="2">
        <v>-0.021808624</v>
      </c>
      <c r="K37" s="2">
        <v>-4.2097301</v>
      </c>
    </row>
    <row r="38">
      <c r="A38" s="2">
        <v>244.0</v>
      </c>
      <c r="B38" s="2">
        <v>-0.07352066</v>
      </c>
      <c r="C38" s="2">
        <v>9.6400003</v>
      </c>
      <c r="D38" s="2">
        <v>-0.068683624</v>
      </c>
      <c r="E38" s="2">
        <v>17.48</v>
      </c>
      <c r="F38" s="2">
        <v>-4.3756123</v>
      </c>
      <c r="G38" s="2">
        <v>9.3199997</v>
      </c>
      <c r="H38" s="2">
        <v>-2.4013834</v>
      </c>
      <c r="I38" s="2">
        <v>17.24</v>
      </c>
      <c r="J38" s="2">
        <v>-0.19601822</v>
      </c>
      <c r="K38" s="2">
        <v>-3.5874801</v>
      </c>
    </row>
    <row r="39">
      <c r="A39" s="2">
        <v>246.0</v>
      </c>
      <c r="B39" s="2">
        <v>-0.22724152</v>
      </c>
      <c r="C39" s="2">
        <v>12.92</v>
      </c>
      <c r="D39" s="2">
        <v>-0.29367828</v>
      </c>
      <c r="E39" s="2">
        <v>21.4</v>
      </c>
      <c r="F39" s="2">
        <v>-5.6596899</v>
      </c>
      <c r="G39" s="2">
        <v>9.5600004</v>
      </c>
      <c r="H39" s="2">
        <v>-2.5441701</v>
      </c>
      <c r="I39" s="2">
        <v>20.08</v>
      </c>
      <c r="J39" s="2">
        <v>-0.28269958</v>
      </c>
      <c r="K39" s="2">
        <v>-4.3346653</v>
      </c>
    </row>
    <row r="40">
      <c r="A40" s="2">
        <v>248.0</v>
      </c>
      <c r="B40" s="2">
        <v>-0.18855667</v>
      </c>
      <c r="C40" s="2">
        <v>12.32</v>
      </c>
      <c r="D40" s="2">
        <v>-0.46956635</v>
      </c>
      <c r="E40" s="2">
        <v>21.84</v>
      </c>
      <c r="F40" s="2">
        <v>-5.0090618</v>
      </c>
      <c r="G40" s="2">
        <v>8.9200001</v>
      </c>
      <c r="H40" s="2">
        <v>-4.3686295</v>
      </c>
      <c r="I40" s="2">
        <v>16.879999</v>
      </c>
      <c r="J40" s="2">
        <v>-0.056404114</v>
      </c>
      <c r="K40" s="2">
        <v>-3.4215722</v>
      </c>
    </row>
    <row r="41">
      <c r="A41" s="2">
        <v>250.0</v>
      </c>
      <c r="B41" s="2">
        <v>-0.28754425</v>
      </c>
      <c r="C41" s="2">
        <v>12.92</v>
      </c>
      <c r="D41" s="2">
        <v>-0.6224556</v>
      </c>
      <c r="E41" s="2">
        <v>20.799999</v>
      </c>
      <c r="F41" s="2">
        <v>-4.6767492</v>
      </c>
      <c r="G41" s="2">
        <v>9.0799999</v>
      </c>
      <c r="H41" s="2">
        <v>-6.4067049</v>
      </c>
      <c r="I41" s="2">
        <v>16.4</v>
      </c>
      <c r="J41" s="2">
        <v>-0.22612762</v>
      </c>
      <c r="K41" s="2">
        <v>-4.0827379</v>
      </c>
    </row>
  </sheetData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>
      <c r="A2" s="2">
        <v>171.0</v>
      </c>
      <c r="B2" s="2">
        <v>-1.9407043</v>
      </c>
      <c r="C2" s="2">
        <v>9.04</v>
      </c>
      <c r="D2" s="2">
        <v>-3.1947594</v>
      </c>
      <c r="E2" s="2">
        <v>15.0</v>
      </c>
      <c r="F2" s="2">
        <v>-26.149099</v>
      </c>
      <c r="G2" s="2">
        <v>4.4000001</v>
      </c>
      <c r="H2" s="2">
        <v>-17.590836</v>
      </c>
      <c r="I2" s="2">
        <v>11.2</v>
      </c>
      <c r="J2" s="2">
        <v>-0.047206879</v>
      </c>
      <c r="K2" s="2">
        <v>-5.3589182</v>
      </c>
    </row>
    <row r="3">
      <c r="A3" s="2">
        <v>173.0</v>
      </c>
      <c r="B3" s="2">
        <v>-1.7106247</v>
      </c>
      <c r="C3" s="2">
        <v>8.8400002</v>
      </c>
      <c r="D3" s="2">
        <v>-2.9260979</v>
      </c>
      <c r="E3" s="2">
        <v>15.72</v>
      </c>
      <c r="F3" s="2">
        <v>-23.697639</v>
      </c>
      <c r="G3" s="2">
        <v>4.2399998</v>
      </c>
      <c r="H3" s="2">
        <v>-13.530025</v>
      </c>
      <c r="I3" s="2">
        <v>11.08</v>
      </c>
      <c r="J3" s="2">
        <v>-0.042957306</v>
      </c>
      <c r="K3" s="2">
        <v>-4.3839755</v>
      </c>
    </row>
    <row r="4">
      <c r="A4" s="2">
        <v>175.0</v>
      </c>
      <c r="B4" s="2">
        <v>-1.4257736</v>
      </c>
      <c r="C4" s="2">
        <v>8.8800001</v>
      </c>
      <c r="D4" s="2">
        <v>-2.5684204</v>
      </c>
      <c r="E4" s="2">
        <v>16.120001</v>
      </c>
      <c r="F4" s="2">
        <v>-22.148071</v>
      </c>
      <c r="G4" s="2">
        <v>4.2800002</v>
      </c>
      <c r="H4" s="2">
        <v>-19.782738</v>
      </c>
      <c r="I4" s="2">
        <v>11.4</v>
      </c>
      <c r="J4" s="2">
        <v>-0.051635742</v>
      </c>
      <c r="K4" s="2">
        <v>-4.0458927</v>
      </c>
    </row>
    <row r="5">
      <c r="A5" s="2">
        <v>177.0</v>
      </c>
      <c r="B5" s="2">
        <v>-1.3949432</v>
      </c>
      <c r="C5" s="2">
        <v>8.6000004</v>
      </c>
      <c r="D5" s="2">
        <v>-2.6071014</v>
      </c>
      <c r="E5" s="2">
        <v>15.32</v>
      </c>
      <c r="F5" s="2">
        <v>-18.721024</v>
      </c>
      <c r="G5" s="2">
        <v>4.1599998</v>
      </c>
      <c r="H5" s="2">
        <v>-17.549623</v>
      </c>
      <c r="I5" s="2">
        <v>11.08</v>
      </c>
      <c r="J5" s="2">
        <v>-0.046768188</v>
      </c>
      <c r="K5" s="2">
        <v>-2.9687815</v>
      </c>
    </row>
    <row r="6">
      <c r="A6" s="2">
        <v>179.0</v>
      </c>
      <c r="B6" s="2">
        <v>-1.6937904</v>
      </c>
      <c r="C6" s="2">
        <v>8.8400002</v>
      </c>
      <c r="D6" s="2">
        <v>-2.840847</v>
      </c>
      <c r="E6" s="2">
        <v>14.6</v>
      </c>
      <c r="F6" s="2">
        <v>-25.335369</v>
      </c>
      <c r="G6" s="2">
        <v>4.5599999</v>
      </c>
      <c r="H6" s="2">
        <v>-15.024252</v>
      </c>
      <c r="I6" s="2">
        <v>11.08</v>
      </c>
      <c r="J6" s="2">
        <v>-0.22878265</v>
      </c>
      <c r="K6" s="2">
        <v>-4.0968981</v>
      </c>
    </row>
    <row r="7">
      <c r="A7" s="2">
        <v>181.0</v>
      </c>
      <c r="B7" s="2">
        <v>-1.2596931</v>
      </c>
      <c r="C7" s="2">
        <v>8.8400002</v>
      </c>
      <c r="D7" s="2">
        <v>-2.4718552</v>
      </c>
      <c r="E7" s="2">
        <v>15.76</v>
      </c>
      <c r="F7" s="2">
        <v>-18.356728</v>
      </c>
      <c r="G7" s="2">
        <v>5.6399999</v>
      </c>
      <c r="H7" s="2">
        <v>-20.273985</v>
      </c>
      <c r="I7" s="2">
        <v>11.32</v>
      </c>
      <c r="J7" s="2">
        <v>-0.0065383911</v>
      </c>
      <c r="K7" s="2">
        <v>-4.7861791</v>
      </c>
    </row>
    <row r="8">
      <c r="A8" s="2">
        <v>183.0</v>
      </c>
      <c r="B8" s="2">
        <v>-1.7590714</v>
      </c>
      <c r="C8" s="2">
        <v>9.04</v>
      </c>
      <c r="D8" s="2">
        <v>-2.7842026</v>
      </c>
      <c r="E8" s="2">
        <v>16.440001</v>
      </c>
      <c r="F8" s="2">
        <v>-24.519386</v>
      </c>
      <c r="G8" s="2">
        <v>4.7600002</v>
      </c>
      <c r="H8" s="2">
        <v>-15.397586</v>
      </c>
      <c r="I8" s="2">
        <v>11.32</v>
      </c>
      <c r="J8" s="2">
        <v>-0.063117981</v>
      </c>
      <c r="K8" s="2">
        <v>-3.5279365</v>
      </c>
    </row>
    <row r="9">
      <c r="A9" s="2">
        <v>185.0</v>
      </c>
      <c r="B9" s="2">
        <v>-1.8384094</v>
      </c>
      <c r="C9" s="2">
        <v>9.04</v>
      </c>
      <c r="D9" s="2">
        <v>-2.8875656</v>
      </c>
      <c r="E9" s="2">
        <v>14.48</v>
      </c>
      <c r="F9" s="2">
        <v>-26.320385</v>
      </c>
      <c r="G9" s="2">
        <v>4.8800001</v>
      </c>
      <c r="H9" s="2">
        <v>-14.361975</v>
      </c>
      <c r="I9" s="2">
        <v>11.6</v>
      </c>
      <c r="J9" s="2">
        <v>-0.17272949</v>
      </c>
      <c r="K9" s="2">
        <v>-3.3276052</v>
      </c>
    </row>
    <row r="10">
      <c r="A10" s="2">
        <v>187.0</v>
      </c>
      <c r="B10" s="2">
        <v>-1.6527481</v>
      </c>
      <c r="C10" s="2">
        <v>8.5600004</v>
      </c>
      <c r="D10" s="2">
        <v>-2.5536423</v>
      </c>
      <c r="E10" s="2">
        <v>15.28</v>
      </c>
      <c r="F10" s="2">
        <v>-24.706659</v>
      </c>
      <c r="G10" s="2">
        <v>4.0799999</v>
      </c>
      <c r="H10" s="2">
        <v>-12.452917</v>
      </c>
      <c r="I10" s="2">
        <v>11.24</v>
      </c>
      <c r="J10" s="2">
        <v>-0.12900543</v>
      </c>
      <c r="K10" s="2">
        <v>-3.4117</v>
      </c>
    </row>
    <row r="11">
      <c r="A11" s="2">
        <v>189.0</v>
      </c>
      <c r="B11" s="2">
        <v>-1.9386902</v>
      </c>
      <c r="C11" s="2">
        <v>8.96</v>
      </c>
      <c r="D11" s="2">
        <v>-2.9390564</v>
      </c>
      <c r="E11" s="2">
        <v>15.92</v>
      </c>
      <c r="F11" s="2">
        <v>-27.40604</v>
      </c>
      <c r="G11" s="2">
        <v>4.48</v>
      </c>
      <c r="H11" s="2">
        <v>-15.600366</v>
      </c>
      <c r="I11" s="2">
        <v>11.16</v>
      </c>
      <c r="J11" s="2">
        <v>-0.25092316</v>
      </c>
      <c r="K11" s="2">
        <v>-2.9321229</v>
      </c>
    </row>
    <row r="12">
      <c r="A12" s="2">
        <v>191.0</v>
      </c>
      <c r="B12" s="2">
        <v>-1.0000191</v>
      </c>
      <c r="C12" s="2">
        <v>9.04</v>
      </c>
      <c r="D12" s="2">
        <v>-2.0430374</v>
      </c>
      <c r="E12" s="2">
        <v>14.72</v>
      </c>
      <c r="F12" s="2">
        <v>-17.442022</v>
      </c>
      <c r="G12" s="2">
        <v>4.96</v>
      </c>
      <c r="H12" s="2">
        <v>-16.533779</v>
      </c>
      <c r="I12" s="2">
        <v>11.64</v>
      </c>
      <c r="J12" s="2">
        <v>-0.014965057</v>
      </c>
      <c r="K12" s="2">
        <v>-3.1195836</v>
      </c>
    </row>
    <row r="13">
      <c r="A13" s="2">
        <v>193.0</v>
      </c>
      <c r="B13" s="2">
        <v>-1.8152809</v>
      </c>
      <c r="C13" s="2">
        <v>8.2799997</v>
      </c>
      <c r="D13" s="2">
        <v>-2.6407776</v>
      </c>
      <c r="E13" s="2">
        <v>14.4</v>
      </c>
      <c r="F13" s="2">
        <v>-23.236158</v>
      </c>
      <c r="G13" s="2">
        <v>4.2800002</v>
      </c>
      <c r="H13" s="2">
        <v>-13.83919</v>
      </c>
      <c r="I13" s="2">
        <v>11.28</v>
      </c>
      <c r="J13" s="2">
        <v>-0.031318665</v>
      </c>
      <c r="K13" s="2">
        <v>-5.2661467</v>
      </c>
    </row>
    <row r="14">
      <c r="A14" s="2">
        <v>195.0</v>
      </c>
      <c r="B14" s="2">
        <v>-0.82284164</v>
      </c>
      <c r="C14" s="2">
        <v>8.8400002</v>
      </c>
      <c r="D14" s="2">
        <v>-1.3806801</v>
      </c>
      <c r="E14" s="2">
        <v>15.08</v>
      </c>
      <c r="F14" s="2">
        <v>-15.849498</v>
      </c>
      <c r="G14" s="2">
        <v>4.8000002</v>
      </c>
      <c r="H14" s="2">
        <v>-9.9574585</v>
      </c>
      <c r="I14" s="2">
        <v>11.08</v>
      </c>
      <c r="J14" s="2">
        <v>-0.42362595</v>
      </c>
      <c r="K14" s="2">
        <v>-3.5242445</v>
      </c>
    </row>
    <row r="15">
      <c r="A15" s="2">
        <v>197.0</v>
      </c>
      <c r="B15" s="2">
        <v>-1.6404228</v>
      </c>
      <c r="C15" s="2">
        <v>9.04</v>
      </c>
      <c r="D15" s="2">
        <v>-2.4688568</v>
      </c>
      <c r="E15" s="2">
        <v>13.48</v>
      </c>
      <c r="F15" s="2">
        <v>-27.165115</v>
      </c>
      <c r="G15" s="2">
        <v>5.04</v>
      </c>
      <c r="H15" s="2">
        <v>-13.306973</v>
      </c>
      <c r="I15" s="2">
        <v>11.08</v>
      </c>
      <c r="J15" s="2">
        <v>-0.045108795</v>
      </c>
      <c r="K15" s="2">
        <v>-4.4457073</v>
      </c>
    </row>
    <row r="16">
      <c r="A16" s="2">
        <v>199.0</v>
      </c>
      <c r="B16" s="2">
        <v>-1.7526703</v>
      </c>
      <c r="C16" s="2">
        <v>8.7600002</v>
      </c>
      <c r="D16" s="2">
        <v>-2.5955276</v>
      </c>
      <c r="E16" s="2">
        <v>15.56</v>
      </c>
      <c r="F16" s="2">
        <v>-24.651598</v>
      </c>
      <c r="G16" s="2">
        <v>4.52</v>
      </c>
      <c r="H16" s="2">
        <v>-17.680676</v>
      </c>
      <c r="I16" s="2">
        <v>11.08</v>
      </c>
      <c r="J16" s="2">
        <v>-0.080245972</v>
      </c>
      <c r="K16" s="2">
        <v>-4.3794069</v>
      </c>
    </row>
    <row r="17">
      <c r="A17" s="2">
        <v>201.0</v>
      </c>
      <c r="B17" s="2">
        <v>-1.8095818</v>
      </c>
      <c r="C17" s="2">
        <v>8.8000002</v>
      </c>
      <c r="D17" s="2">
        <v>-2.9588318</v>
      </c>
      <c r="E17" s="2">
        <v>17.440001</v>
      </c>
      <c r="F17" s="2">
        <v>-26.310493</v>
      </c>
      <c r="G17" s="2">
        <v>4.6399999</v>
      </c>
      <c r="H17" s="2">
        <v>-14.845854</v>
      </c>
      <c r="I17" s="2">
        <v>12.44</v>
      </c>
      <c r="J17" s="2">
        <v>7.6675415E-4</v>
      </c>
      <c r="K17" s="2">
        <v>-7.1301794</v>
      </c>
    </row>
    <row r="18">
      <c r="A18" s="2">
        <v>203.0</v>
      </c>
      <c r="B18" s="2">
        <v>-1.6954613</v>
      </c>
      <c r="C18" s="2">
        <v>8.6400003</v>
      </c>
      <c r="D18" s="2">
        <v>-2.5317802</v>
      </c>
      <c r="E18" s="2">
        <v>15.96</v>
      </c>
      <c r="F18" s="2">
        <v>-18.775234</v>
      </c>
      <c r="G18" s="2">
        <v>3.8</v>
      </c>
      <c r="H18" s="2">
        <v>-11.83468</v>
      </c>
      <c r="I18" s="2">
        <v>11.4</v>
      </c>
      <c r="J18" s="2">
        <v>-0.066162109</v>
      </c>
      <c r="K18" s="2">
        <v>-4.7654123</v>
      </c>
    </row>
    <row r="19">
      <c r="A19" s="2">
        <v>205.0</v>
      </c>
      <c r="B19" s="2">
        <v>-1.3264771</v>
      </c>
      <c r="C19" s="2">
        <v>9.04</v>
      </c>
      <c r="D19" s="2">
        <v>-2.2591934</v>
      </c>
      <c r="E19" s="2">
        <v>13.84</v>
      </c>
      <c r="F19" s="2">
        <v>-18.125938</v>
      </c>
      <c r="G19" s="2">
        <v>4.7199998</v>
      </c>
      <c r="H19" s="2">
        <v>-16.783741</v>
      </c>
      <c r="I19" s="2">
        <v>12.72</v>
      </c>
      <c r="J19" s="2">
        <v>-0.11820602</v>
      </c>
      <c r="K19" s="2">
        <v>-4.7154455</v>
      </c>
    </row>
    <row r="20">
      <c r="A20" s="2">
        <v>207.0</v>
      </c>
      <c r="B20" s="2">
        <v>-1.4969711</v>
      </c>
      <c r="C20" s="2">
        <v>8.7600002</v>
      </c>
      <c r="D20" s="2">
        <v>-2.7095299</v>
      </c>
      <c r="E20" s="2">
        <v>16.120001</v>
      </c>
      <c r="F20" s="2">
        <v>-22.54755</v>
      </c>
      <c r="G20" s="2">
        <v>4.5999999</v>
      </c>
      <c r="H20" s="2">
        <v>-15.981636</v>
      </c>
      <c r="I20" s="2">
        <v>11.24</v>
      </c>
      <c r="J20" s="2">
        <v>-0.062202454</v>
      </c>
      <c r="K20" s="2">
        <v>-3.7500887</v>
      </c>
    </row>
    <row r="21">
      <c r="A21" s="2">
        <v>209.0</v>
      </c>
      <c r="B21" s="2">
        <v>-0.97713089</v>
      </c>
      <c r="C21" s="2">
        <v>9.04</v>
      </c>
      <c r="D21" s="2">
        <v>-2.1320915</v>
      </c>
      <c r="E21" s="2">
        <v>16.0</v>
      </c>
      <c r="F21" s="2">
        <v>-15.330512</v>
      </c>
      <c r="G21" s="2">
        <v>5.7199998</v>
      </c>
      <c r="H21" s="2">
        <v>-14.988811</v>
      </c>
      <c r="I21" s="2">
        <v>11.44</v>
      </c>
      <c r="J21" s="2">
        <v>-0.15299606</v>
      </c>
      <c r="K21" s="2">
        <v>-7.7551169</v>
      </c>
    </row>
    <row r="22">
      <c r="A22" s="2">
        <v>211.0</v>
      </c>
      <c r="B22" s="2">
        <v>-1.2072411</v>
      </c>
      <c r="C22" s="2">
        <v>15.16</v>
      </c>
      <c r="F22" s="2">
        <v>-17.056791</v>
      </c>
      <c r="G22" s="2">
        <v>8.04</v>
      </c>
      <c r="J22" s="2">
        <v>-0.17663956</v>
      </c>
      <c r="K22" s="2">
        <v>-4.8810129</v>
      </c>
    </row>
    <row r="23">
      <c r="A23" s="2">
        <v>213.0</v>
      </c>
      <c r="B23" s="2">
        <v>-1.2029343</v>
      </c>
      <c r="C23" s="2">
        <v>12.68</v>
      </c>
      <c r="F23" s="2">
        <v>-16.83955</v>
      </c>
      <c r="G23" s="2">
        <v>7.0799999</v>
      </c>
      <c r="J23" s="2">
        <v>-0.093338013</v>
      </c>
      <c r="K23" s="2">
        <v>-4.8198891</v>
      </c>
    </row>
    <row r="24">
      <c r="A24" s="2">
        <v>215.0</v>
      </c>
      <c r="B24" s="2">
        <v>-1.4434433</v>
      </c>
      <c r="C24" s="2">
        <v>15.28</v>
      </c>
      <c r="F24" s="2">
        <v>-22.731384</v>
      </c>
      <c r="G24" s="2">
        <v>8.5600004</v>
      </c>
      <c r="J24" s="2">
        <v>-0.14290237</v>
      </c>
      <c r="K24" s="2">
        <v>-3.8317506</v>
      </c>
    </row>
    <row r="25">
      <c r="A25" s="2">
        <v>217.0</v>
      </c>
      <c r="B25" s="2">
        <v>-1.5030518</v>
      </c>
      <c r="C25" s="2">
        <v>13.92</v>
      </c>
      <c r="F25" s="2">
        <v>-18.656925</v>
      </c>
      <c r="G25" s="2">
        <v>6.9200001</v>
      </c>
      <c r="J25" s="2">
        <v>-0.092990875</v>
      </c>
      <c r="K25" s="2">
        <v>-4.1923962</v>
      </c>
    </row>
    <row r="26">
      <c r="A26" s="2">
        <v>219.0</v>
      </c>
      <c r="B26" s="2">
        <v>-1.5078506</v>
      </c>
      <c r="C26" s="2">
        <v>15.24</v>
      </c>
      <c r="F26" s="2">
        <v>-19.801991</v>
      </c>
      <c r="G26" s="2">
        <v>8.8800001</v>
      </c>
      <c r="J26" s="2">
        <v>-0.10689163</v>
      </c>
      <c r="K26" s="2">
        <v>-4.8049946</v>
      </c>
    </row>
    <row r="27">
      <c r="A27" s="2">
        <v>221.0</v>
      </c>
      <c r="B27" s="2">
        <v>-1.5870209</v>
      </c>
      <c r="C27" s="2">
        <v>12.88</v>
      </c>
      <c r="F27" s="2">
        <v>-21.798748</v>
      </c>
      <c r="G27" s="2">
        <v>6.6799998</v>
      </c>
      <c r="J27" s="2">
        <v>-0.032546997</v>
      </c>
      <c r="K27" s="2">
        <v>-4.5029087</v>
      </c>
    </row>
    <row r="28">
      <c r="A28" s="2">
        <v>223.0</v>
      </c>
      <c r="B28" s="2">
        <v>-1.9651718</v>
      </c>
      <c r="C28" s="2">
        <v>13.96</v>
      </c>
      <c r="F28" s="2">
        <v>-25.353764</v>
      </c>
      <c r="G28" s="2">
        <v>7.0</v>
      </c>
      <c r="J28" s="2">
        <v>-0.0083694458</v>
      </c>
      <c r="K28" s="2">
        <v>-3.9249811</v>
      </c>
    </row>
    <row r="29">
      <c r="A29" s="2">
        <v>225.0</v>
      </c>
      <c r="B29" s="2">
        <v>-1.6038246</v>
      </c>
      <c r="C29" s="2">
        <v>15.04</v>
      </c>
      <c r="F29" s="2">
        <v>-19.828053</v>
      </c>
      <c r="G29" s="2">
        <v>6.8800001</v>
      </c>
      <c r="J29" s="2">
        <v>0.0055389404</v>
      </c>
      <c r="K29" s="2">
        <v>-4.8322883</v>
      </c>
    </row>
    <row r="30">
      <c r="A30" s="2">
        <v>227.0</v>
      </c>
      <c r="B30" s="2">
        <v>-1.231102</v>
      </c>
      <c r="C30" s="2">
        <v>17.08</v>
      </c>
      <c r="F30" s="2">
        <v>-17.737251</v>
      </c>
      <c r="G30" s="2">
        <v>9.1999998</v>
      </c>
      <c r="J30" s="2">
        <v>-0.11555099</v>
      </c>
      <c r="K30" s="2">
        <v>-4.6291561</v>
      </c>
    </row>
    <row r="31">
      <c r="A31" s="2">
        <v>229.0</v>
      </c>
      <c r="B31" s="2">
        <v>-1.7712555</v>
      </c>
      <c r="C31" s="2">
        <v>13.56</v>
      </c>
      <c r="F31" s="2">
        <v>-22.517227</v>
      </c>
      <c r="G31" s="2">
        <v>7.2800002</v>
      </c>
      <c r="J31" s="2">
        <v>-0.048366547</v>
      </c>
      <c r="K31" s="2">
        <v>-2.7131529</v>
      </c>
    </row>
    <row r="32">
      <c r="A32" s="2">
        <v>231.0</v>
      </c>
      <c r="B32" s="2">
        <v>-1.6696091</v>
      </c>
      <c r="C32" s="2">
        <v>14.96</v>
      </c>
      <c r="F32" s="2">
        <v>-26.42477</v>
      </c>
      <c r="G32" s="2">
        <v>9.0</v>
      </c>
      <c r="J32" s="2">
        <v>-0.079948425</v>
      </c>
      <c r="K32" s="2">
        <v>-3.7559335</v>
      </c>
    </row>
    <row r="33">
      <c r="A33" s="2">
        <v>233.0</v>
      </c>
      <c r="B33" s="2">
        <v>-1.6956673</v>
      </c>
      <c r="C33" s="2">
        <v>14.4</v>
      </c>
      <c r="F33" s="2">
        <v>-21.715242</v>
      </c>
      <c r="G33" s="2">
        <v>9.3199997</v>
      </c>
      <c r="J33" s="2">
        <v>0.066936493</v>
      </c>
      <c r="K33" s="2">
        <v>-6.2232509</v>
      </c>
    </row>
    <row r="34">
      <c r="A34" s="2">
        <v>235.0</v>
      </c>
      <c r="B34" s="2">
        <v>-1.3802567</v>
      </c>
      <c r="C34" s="2">
        <v>16.959999</v>
      </c>
      <c r="F34" s="2">
        <v>-14.897234</v>
      </c>
      <c r="G34" s="2">
        <v>8.6400003</v>
      </c>
      <c r="J34" s="2">
        <v>-0.057029724</v>
      </c>
      <c r="K34" s="2">
        <v>-4.208322</v>
      </c>
    </row>
    <row r="35">
      <c r="A35" s="2">
        <v>237.0</v>
      </c>
      <c r="B35" s="2">
        <v>-1.383049</v>
      </c>
      <c r="C35" s="2">
        <v>15.36</v>
      </c>
      <c r="F35" s="2">
        <v>-20.42454</v>
      </c>
      <c r="G35" s="2">
        <v>7.52</v>
      </c>
      <c r="J35" s="2">
        <v>-0.041103363</v>
      </c>
      <c r="K35" s="2">
        <v>-3.6980395</v>
      </c>
    </row>
    <row r="36">
      <c r="A36" s="2">
        <v>239.0</v>
      </c>
      <c r="B36" s="2">
        <v>-2.1249695</v>
      </c>
      <c r="C36" s="2">
        <v>14.44</v>
      </c>
      <c r="F36" s="2">
        <v>-26.648643</v>
      </c>
      <c r="G36" s="2">
        <v>7.7600002</v>
      </c>
      <c r="J36" s="2">
        <v>0.029815674</v>
      </c>
      <c r="K36" s="2">
        <v>-4.0442858</v>
      </c>
    </row>
    <row r="37">
      <c r="A37" s="2">
        <v>241.0</v>
      </c>
      <c r="B37" s="2">
        <v>-1.4695206</v>
      </c>
      <c r="C37" s="2">
        <v>12.72</v>
      </c>
      <c r="F37" s="2">
        <v>-16.597187</v>
      </c>
      <c r="G37" s="2">
        <v>7.1599998</v>
      </c>
      <c r="J37" s="2">
        <v>-0.089431763</v>
      </c>
      <c r="K37" s="2">
        <v>-5.8742981</v>
      </c>
    </row>
    <row r="38">
      <c r="A38" s="2">
        <v>243.0</v>
      </c>
      <c r="B38" s="2">
        <v>-0.82684708</v>
      </c>
      <c r="C38" s="2">
        <v>14.28</v>
      </c>
      <c r="F38" s="2">
        <v>-10.962153</v>
      </c>
      <c r="G38" s="2">
        <v>7.1199999</v>
      </c>
      <c r="J38" s="2">
        <v>-0.080188751</v>
      </c>
      <c r="K38" s="2">
        <v>-4.5657539</v>
      </c>
    </row>
    <row r="39">
      <c r="A39" s="2">
        <v>245.0</v>
      </c>
      <c r="B39" s="2">
        <v>-1.3024406</v>
      </c>
      <c r="C39" s="2">
        <v>12.76</v>
      </c>
      <c r="F39" s="2">
        <v>-20.346846</v>
      </c>
      <c r="G39" s="2">
        <v>8.1199999</v>
      </c>
      <c r="J39" s="2">
        <v>-0.087001801</v>
      </c>
      <c r="K39" s="2">
        <v>-4.3518128</v>
      </c>
    </row>
    <row r="40">
      <c r="A40" s="2">
        <v>247.0</v>
      </c>
      <c r="B40" s="2">
        <v>-1.5008774</v>
      </c>
      <c r="C40" s="2">
        <v>15.08</v>
      </c>
      <c r="F40" s="2">
        <v>-19.81492</v>
      </c>
      <c r="G40" s="2">
        <v>8.8000002</v>
      </c>
      <c r="J40" s="2">
        <v>0.0042991638</v>
      </c>
      <c r="K40" s="2">
        <v>-4.9188156</v>
      </c>
    </row>
    <row r="41">
      <c r="A41" s="2">
        <v>249.0</v>
      </c>
      <c r="B41" s="2">
        <v>-1.5279427</v>
      </c>
      <c r="C41" s="2">
        <v>14.68</v>
      </c>
      <c r="F41" s="2">
        <v>-21.108892</v>
      </c>
      <c r="G41" s="2">
        <v>8.1599998</v>
      </c>
      <c r="J41" s="2">
        <v>0.0070228577</v>
      </c>
      <c r="K41" s="2">
        <v>-4.6761374</v>
      </c>
    </row>
  </sheetData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>
      <c r="A2" s="2">
        <v>91.0</v>
      </c>
      <c r="B2" s="2">
        <v>-0.45972443</v>
      </c>
      <c r="C2" s="2">
        <v>10.84</v>
      </c>
      <c r="D2" s="2">
        <v>-0.45874786</v>
      </c>
      <c r="E2" s="2">
        <v>16.08</v>
      </c>
      <c r="F2" s="2">
        <v>-5.9671097</v>
      </c>
      <c r="G2" s="2">
        <v>8.2399998</v>
      </c>
      <c r="H2" s="2">
        <v>-4.4435034</v>
      </c>
      <c r="I2" s="2">
        <v>14.92</v>
      </c>
      <c r="J2" s="2">
        <v>-0.026435852</v>
      </c>
      <c r="K2" s="2">
        <v>-4.1683002</v>
      </c>
    </row>
    <row r="3">
      <c r="A3" s="2">
        <v>92.0</v>
      </c>
      <c r="B3" s="2">
        <v>-0.18640518</v>
      </c>
      <c r="C3" s="2">
        <v>12.52</v>
      </c>
      <c r="D3" s="2">
        <v>-0.39914703</v>
      </c>
      <c r="E3" s="2">
        <v>16.52</v>
      </c>
      <c r="F3" s="2">
        <v>-4.3938427</v>
      </c>
      <c r="G3" s="2">
        <v>12.36</v>
      </c>
      <c r="H3" s="2">
        <v>-4.962213</v>
      </c>
      <c r="I3" s="2">
        <v>14.72</v>
      </c>
      <c r="J3" s="2">
        <v>-0.16717911</v>
      </c>
      <c r="K3" s="2">
        <v>-3.8506043</v>
      </c>
    </row>
    <row r="4">
      <c r="A4" s="2">
        <v>93.0</v>
      </c>
      <c r="B4" s="2">
        <v>-0.23538589</v>
      </c>
      <c r="C4" s="2">
        <v>12.28</v>
      </c>
      <c r="D4" s="2">
        <v>-0.40472031</v>
      </c>
      <c r="E4" s="2">
        <v>17.879999</v>
      </c>
      <c r="F4" s="2">
        <v>-4.7846379</v>
      </c>
      <c r="G4" s="2">
        <v>10.44</v>
      </c>
      <c r="H4" s="2">
        <v>-5.2283773</v>
      </c>
      <c r="I4" s="2">
        <v>14.6</v>
      </c>
      <c r="J4" s="2">
        <v>-0.048561096</v>
      </c>
      <c r="K4" s="2">
        <v>-4.1221571</v>
      </c>
    </row>
    <row r="5">
      <c r="A5" s="2">
        <v>94.0</v>
      </c>
      <c r="B5" s="2">
        <v>-0.36384201</v>
      </c>
      <c r="C5" s="2">
        <v>12.28</v>
      </c>
      <c r="D5" s="2">
        <v>-0.51925659</v>
      </c>
      <c r="E5" s="2">
        <v>16.48</v>
      </c>
      <c r="F5" s="2">
        <v>-5.079958</v>
      </c>
      <c r="G5" s="2">
        <v>10.72</v>
      </c>
      <c r="H5" s="2">
        <v>-4.4366002</v>
      </c>
      <c r="I5" s="2">
        <v>14.32</v>
      </c>
      <c r="J5" s="2">
        <v>-0.18416214</v>
      </c>
      <c r="K5" s="2">
        <v>-5.0912757</v>
      </c>
    </row>
    <row r="6">
      <c r="A6" s="2">
        <v>95.0</v>
      </c>
      <c r="B6" s="2">
        <v>-0.26406097</v>
      </c>
      <c r="C6" s="2">
        <v>11.32</v>
      </c>
      <c r="D6" s="2">
        <v>-0.52977371</v>
      </c>
      <c r="E6" s="2">
        <v>16.4</v>
      </c>
      <c r="F6" s="2">
        <v>-5.2809129</v>
      </c>
      <c r="G6" s="2">
        <v>8.96</v>
      </c>
      <c r="H6" s="2">
        <v>-4.9960318</v>
      </c>
      <c r="I6" s="2">
        <v>14.2</v>
      </c>
      <c r="J6" s="2">
        <v>-0.035606384</v>
      </c>
      <c r="K6" s="2">
        <v>-4.9332724</v>
      </c>
    </row>
    <row r="7">
      <c r="A7" s="2">
        <v>96.0</v>
      </c>
      <c r="B7" s="2">
        <v>-0.1486702</v>
      </c>
      <c r="C7" s="2">
        <v>12.52</v>
      </c>
      <c r="D7" s="2">
        <v>-0.36172485</v>
      </c>
      <c r="E7" s="2">
        <v>18.52</v>
      </c>
      <c r="F7" s="2">
        <v>-6.8180971</v>
      </c>
      <c r="G7" s="2">
        <v>8.6800003</v>
      </c>
      <c r="H7" s="2">
        <v>-7.5976334</v>
      </c>
      <c r="I7" s="2">
        <v>13.92</v>
      </c>
      <c r="J7" s="2">
        <v>-0.080265045</v>
      </c>
      <c r="K7" s="2">
        <v>-5.1801925</v>
      </c>
    </row>
    <row r="8">
      <c r="A8" s="2">
        <v>97.0</v>
      </c>
      <c r="B8" s="2">
        <v>-0.35287094</v>
      </c>
      <c r="C8" s="2">
        <v>12.2</v>
      </c>
      <c r="D8" s="2">
        <v>-0.46574402</v>
      </c>
      <c r="E8" s="2">
        <v>15.8</v>
      </c>
      <c r="F8" s="2">
        <v>-4.8466449</v>
      </c>
      <c r="G8" s="2">
        <v>9.2399998</v>
      </c>
      <c r="H8" s="2">
        <v>-3.3194633</v>
      </c>
      <c r="I8" s="2">
        <v>14.0</v>
      </c>
      <c r="J8" s="2">
        <v>-0.017086029</v>
      </c>
      <c r="K8" s="2">
        <v>-4.5476851</v>
      </c>
    </row>
    <row r="9">
      <c r="A9" s="2">
        <v>98.0</v>
      </c>
      <c r="B9" s="2">
        <v>-0.24016571</v>
      </c>
      <c r="C9" s="2">
        <v>11.92</v>
      </c>
      <c r="D9" s="2">
        <v>-0.54329681</v>
      </c>
      <c r="E9" s="2">
        <v>17.6</v>
      </c>
      <c r="F9" s="2">
        <v>-4.3940372</v>
      </c>
      <c r="G9" s="2">
        <v>9.5200005</v>
      </c>
      <c r="H9" s="2">
        <v>-5.5495024</v>
      </c>
      <c r="I9" s="2">
        <v>13.88</v>
      </c>
      <c r="J9" s="2">
        <v>-0.094161987</v>
      </c>
      <c r="K9" s="2">
        <v>-3.8148193</v>
      </c>
    </row>
    <row r="10">
      <c r="A10" s="2">
        <v>99.0</v>
      </c>
      <c r="B10" s="2">
        <v>-0.21861267</v>
      </c>
      <c r="C10" s="2">
        <v>12.52</v>
      </c>
      <c r="D10" s="2">
        <v>-0.29914093</v>
      </c>
      <c r="E10" s="2">
        <v>15.84</v>
      </c>
      <c r="F10" s="2">
        <v>-7.1062675</v>
      </c>
      <c r="G10" s="2">
        <v>8.7200003</v>
      </c>
      <c r="H10" s="2">
        <v>-2.7455044</v>
      </c>
      <c r="I10" s="2">
        <v>14.36</v>
      </c>
      <c r="J10" s="2">
        <v>0.067382812</v>
      </c>
      <c r="K10" s="2">
        <v>-5.450613</v>
      </c>
    </row>
    <row r="11">
      <c r="A11" s="2">
        <v>100.0</v>
      </c>
      <c r="B11" s="2">
        <v>-0.18387985</v>
      </c>
      <c r="C11" s="2">
        <v>10.8</v>
      </c>
      <c r="D11" s="2">
        <v>-0.34645844</v>
      </c>
      <c r="E11" s="2">
        <v>17.48</v>
      </c>
      <c r="F11" s="2">
        <v>-3.9015641</v>
      </c>
      <c r="G11" s="2">
        <v>9.3199997</v>
      </c>
      <c r="H11" s="2">
        <v>-6.4380617</v>
      </c>
      <c r="I11" s="2">
        <v>14.0</v>
      </c>
      <c r="J11" s="2">
        <v>-0.079536438</v>
      </c>
      <c r="K11" s="2">
        <v>-5.7846022</v>
      </c>
    </row>
    <row r="12">
      <c r="A12" s="2">
        <v>101.0</v>
      </c>
      <c r="B12" s="2">
        <v>-0.16001129</v>
      </c>
      <c r="C12" s="2">
        <v>10.16</v>
      </c>
      <c r="D12" s="2">
        <v>-0.19953918</v>
      </c>
      <c r="E12" s="2">
        <v>16.040001</v>
      </c>
      <c r="F12" s="2">
        <v>-3.2712624</v>
      </c>
      <c r="G12" s="2">
        <v>10.76</v>
      </c>
      <c r="H12" s="2">
        <v>-3.4850013</v>
      </c>
      <c r="I12" s="2">
        <v>18.92</v>
      </c>
      <c r="J12" s="2">
        <v>-0.28016663</v>
      </c>
      <c r="K12" s="2">
        <v>-2.7758479</v>
      </c>
    </row>
    <row r="13">
      <c r="A13" s="2">
        <v>102.0</v>
      </c>
      <c r="B13" s="2">
        <v>-0.26544952</v>
      </c>
      <c r="C13" s="2">
        <v>12.52</v>
      </c>
      <c r="D13" s="2">
        <v>-0.42821121</v>
      </c>
      <c r="E13" s="2">
        <v>18.959999</v>
      </c>
      <c r="F13" s="2">
        <v>-6.7632113</v>
      </c>
      <c r="G13" s="2">
        <v>8.3999996</v>
      </c>
      <c r="H13" s="2">
        <v>-4.4644413</v>
      </c>
      <c r="I13" s="2">
        <v>15.44</v>
      </c>
      <c r="J13" s="2">
        <v>0.034355164</v>
      </c>
      <c r="K13" s="2">
        <v>-4.6878376</v>
      </c>
    </row>
    <row r="14">
      <c r="A14" s="2">
        <v>103.0</v>
      </c>
      <c r="B14" s="2">
        <v>-0.32129288</v>
      </c>
      <c r="C14" s="2">
        <v>11.96</v>
      </c>
      <c r="D14" s="2">
        <v>-0.39070511</v>
      </c>
      <c r="E14" s="2">
        <v>19.24</v>
      </c>
      <c r="F14" s="2">
        <v>-5.1952085</v>
      </c>
      <c r="G14" s="2">
        <v>9.2399998</v>
      </c>
      <c r="H14" s="2">
        <v>-4.5567064</v>
      </c>
      <c r="I14" s="2">
        <v>16.799999</v>
      </c>
      <c r="J14" s="2">
        <v>0.020893097</v>
      </c>
      <c r="K14" s="2">
        <v>-4.2816315</v>
      </c>
    </row>
    <row r="15">
      <c r="A15" s="2">
        <v>104.0</v>
      </c>
      <c r="B15" s="2">
        <v>-0.3497467</v>
      </c>
      <c r="C15" s="2">
        <v>12.48</v>
      </c>
      <c r="D15" s="2">
        <v>-0.49398041</v>
      </c>
      <c r="E15" s="2">
        <v>15.36</v>
      </c>
      <c r="F15" s="2">
        <v>-6.1763277</v>
      </c>
      <c r="G15" s="2">
        <v>8.9200001</v>
      </c>
      <c r="H15" s="2">
        <v>-7.8155165</v>
      </c>
      <c r="I15" s="2">
        <v>14.8</v>
      </c>
      <c r="J15" s="2">
        <v>-0.10263062</v>
      </c>
      <c r="K15" s="2">
        <v>-2.9938753</v>
      </c>
    </row>
    <row r="16">
      <c r="A16" s="2">
        <v>105.0</v>
      </c>
      <c r="B16" s="2">
        <v>-0.11468506</v>
      </c>
      <c r="C16" s="2">
        <v>10.68</v>
      </c>
      <c r="D16" s="2">
        <v>-0.24351501</v>
      </c>
      <c r="E16" s="2">
        <v>19.0</v>
      </c>
      <c r="F16" s="2">
        <v>-4.4720397</v>
      </c>
      <c r="G16" s="2">
        <v>12.52</v>
      </c>
      <c r="H16" s="2">
        <v>-4.542264</v>
      </c>
      <c r="I16" s="2">
        <v>16.0</v>
      </c>
      <c r="J16" s="2">
        <v>-0.30990219</v>
      </c>
      <c r="K16" s="2">
        <v>-4.007885</v>
      </c>
    </row>
    <row r="17">
      <c r="A17" s="2">
        <v>106.0</v>
      </c>
      <c r="B17" s="2">
        <v>-0.11851501</v>
      </c>
      <c r="C17" s="2">
        <v>12.52</v>
      </c>
      <c r="D17" s="2">
        <v>-0.34708786</v>
      </c>
      <c r="E17" s="2">
        <v>16.959999</v>
      </c>
      <c r="F17" s="2">
        <v>-3.1819005</v>
      </c>
      <c r="G17" s="2">
        <v>12.32</v>
      </c>
      <c r="H17" s="2">
        <v>-6.5634093</v>
      </c>
      <c r="I17" s="2">
        <v>13.96</v>
      </c>
      <c r="J17" s="2">
        <v>-0.034435272</v>
      </c>
      <c r="K17" s="2">
        <v>-2.8560863</v>
      </c>
    </row>
    <row r="18">
      <c r="A18" s="2">
        <v>107.0</v>
      </c>
      <c r="B18" s="2">
        <v>-0.27433777</v>
      </c>
      <c r="C18" s="2">
        <v>11.68</v>
      </c>
      <c r="D18" s="2">
        <v>-0.52192688</v>
      </c>
      <c r="E18" s="2">
        <v>19.280001</v>
      </c>
      <c r="F18" s="2">
        <v>-5.0750303</v>
      </c>
      <c r="G18" s="2">
        <v>10.92</v>
      </c>
      <c r="H18" s="2">
        <v>-5.8582444</v>
      </c>
      <c r="I18" s="2">
        <v>14.76</v>
      </c>
      <c r="J18" s="2">
        <v>0.014038086</v>
      </c>
      <c r="K18" s="2">
        <v>-4.3792439</v>
      </c>
    </row>
    <row r="19">
      <c r="A19" s="2">
        <v>108.0</v>
      </c>
      <c r="B19" s="2">
        <v>-0.042495728</v>
      </c>
      <c r="C19" s="2">
        <v>12.52</v>
      </c>
      <c r="D19" s="2">
        <v>-0.34497452</v>
      </c>
      <c r="E19" s="2">
        <v>19.200001</v>
      </c>
      <c r="F19" s="2">
        <v>-5.237349</v>
      </c>
      <c r="G19" s="2">
        <v>9.8400002</v>
      </c>
      <c r="H19" s="2">
        <v>-5.5937862</v>
      </c>
      <c r="I19" s="2">
        <v>14.36</v>
      </c>
      <c r="J19" s="2">
        <v>-0.13987732</v>
      </c>
      <c r="K19" s="2">
        <v>-3.2463551</v>
      </c>
    </row>
    <row r="20">
      <c r="A20" s="2">
        <v>109.0</v>
      </c>
      <c r="B20" s="2">
        <v>-0.28490448</v>
      </c>
      <c r="C20" s="2">
        <v>11.52</v>
      </c>
      <c r="D20" s="2">
        <v>-0.40718842</v>
      </c>
      <c r="E20" s="2">
        <v>15.04</v>
      </c>
      <c r="F20" s="2">
        <v>-5.3883071</v>
      </c>
      <c r="G20" s="2">
        <v>11.0</v>
      </c>
      <c r="H20" s="2">
        <v>-4.4487829</v>
      </c>
      <c r="I20" s="2">
        <v>18.440001</v>
      </c>
      <c r="J20" s="2">
        <v>-0.045478821</v>
      </c>
      <c r="K20" s="2">
        <v>-3.4916868</v>
      </c>
    </row>
  </sheetData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>
      <c r="A2" s="2">
        <v>335.0</v>
      </c>
      <c r="B2" s="2">
        <v>-0.36607361</v>
      </c>
      <c r="C2" s="2">
        <v>6.4000001</v>
      </c>
      <c r="D2" s="2">
        <v>-0.75690079</v>
      </c>
      <c r="E2" s="2">
        <v>12.64</v>
      </c>
      <c r="F2" s="2">
        <v>-10.372013</v>
      </c>
      <c r="G2" s="2">
        <v>5.0799999</v>
      </c>
      <c r="H2" s="2">
        <v>-5.4864521</v>
      </c>
      <c r="I2" s="2">
        <v>10.76</v>
      </c>
      <c r="J2" s="2">
        <v>-0.15328217</v>
      </c>
      <c r="K2" s="2">
        <v>-5.7651138</v>
      </c>
    </row>
    <row r="3">
      <c r="A3" s="2">
        <v>337.0</v>
      </c>
      <c r="B3" s="2">
        <v>-0.52088928</v>
      </c>
      <c r="C3" s="2">
        <v>8.3999996</v>
      </c>
      <c r="D3" s="2">
        <v>-0.90432739</v>
      </c>
      <c r="E3" s="2">
        <v>13.36</v>
      </c>
      <c r="F3" s="2">
        <v>-9.6324081</v>
      </c>
      <c r="G3" s="2">
        <v>5.52</v>
      </c>
      <c r="H3" s="2">
        <v>-8.0132542</v>
      </c>
      <c r="I3" s="2">
        <v>10.52</v>
      </c>
      <c r="J3" s="2">
        <v>-0.17705154</v>
      </c>
      <c r="K3" s="2">
        <v>-4.8141794</v>
      </c>
    </row>
    <row r="4">
      <c r="A4" s="2">
        <v>339.0</v>
      </c>
      <c r="B4" s="2">
        <v>-0.6403389</v>
      </c>
      <c r="C4" s="2">
        <v>8.3999996</v>
      </c>
      <c r="D4" s="2">
        <v>-1.0764656</v>
      </c>
      <c r="E4" s="2">
        <v>11.48</v>
      </c>
      <c r="F4" s="2">
        <v>-8.6633492</v>
      </c>
      <c r="G4" s="2">
        <v>5.48</v>
      </c>
      <c r="H4" s="2">
        <v>-7.3943634</v>
      </c>
      <c r="I4" s="2">
        <v>10.24</v>
      </c>
      <c r="J4" s="2">
        <v>-0.2261467</v>
      </c>
      <c r="K4" s="2">
        <v>-8.113348</v>
      </c>
    </row>
    <row r="5">
      <c r="A5" s="2">
        <v>341.0</v>
      </c>
      <c r="B5" s="2">
        <v>-0.79233932</v>
      </c>
      <c r="C5" s="2">
        <v>8.3999996</v>
      </c>
      <c r="D5" s="2">
        <v>-0.8541832</v>
      </c>
      <c r="E5" s="2">
        <v>11.56</v>
      </c>
      <c r="F5" s="2">
        <v>-9.1081448</v>
      </c>
      <c r="G5" s="2">
        <v>5.5999999</v>
      </c>
      <c r="H5" s="2">
        <v>-2.8860683</v>
      </c>
      <c r="I5" s="2">
        <v>10.2</v>
      </c>
      <c r="J5" s="2">
        <v>-0.21853638</v>
      </c>
      <c r="K5" s="2">
        <v>-3.7566645</v>
      </c>
    </row>
    <row r="6">
      <c r="A6" s="2">
        <v>343.0</v>
      </c>
      <c r="B6" s="2">
        <v>-0.34216309</v>
      </c>
      <c r="C6" s="2">
        <v>8.3999996</v>
      </c>
      <c r="D6" s="2">
        <v>-0.70819092</v>
      </c>
      <c r="E6" s="2">
        <v>11.92</v>
      </c>
      <c r="F6" s="2">
        <v>-8.7853489</v>
      </c>
      <c r="G6" s="2">
        <v>5.0799999</v>
      </c>
      <c r="H6" s="2">
        <v>-7.7212162</v>
      </c>
      <c r="I6" s="2">
        <v>10.24</v>
      </c>
      <c r="J6" s="2">
        <v>-0.084796906</v>
      </c>
      <c r="K6" s="2">
        <v>-5.3564186</v>
      </c>
    </row>
    <row r="7">
      <c r="A7" s="2">
        <v>345.0</v>
      </c>
      <c r="B7" s="2">
        <v>-0.49578094</v>
      </c>
      <c r="C7" s="2">
        <v>8.2399998</v>
      </c>
      <c r="D7" s="2">
        <v>-0.54239655</v>
      </c>
      <c r="E7" s="2">
        <v>12.88</v>
      </c>
      <c r="F7" s="2">
        <v>-10.580053</v>
      </c>
      <c r="G7" s="2">
        <v>5.6399999</v>
      </c>
      <c r="H7" s="2">
        <v>-3.4254904</v>
      </c>
      <c r="I7" s="2">
        <v>10.96</v>
      </c>
      <c r="J7" s="2">
        <v>-0.029773712</v>
      </c>
      <c r="K7" s="2">
        <v>-6.9960551</v>
      </c>
    </row>
    <row r="8">
      <c r="A8" s="2">
        <v>347.0</v>
      </c>
      <c r="B8" s="2">
        <v>-0.47053909</v>
      </c>
      <c r="C8" s="2">
        <v>7.8400002</v>
      </c>
      <c r="D8" s="2">
        <v>-0.65564346</v>
      </c>
      <c r="E8" s="2">
        <v>12.92</v>
      </c>
      <c r="F8" s="2">
        <v>-10.034306</v>
      </c>
      <c r="G8" s="2">
        <v>5.3200002</v>
      </c>
      <c r="H8" s="2">
        <v>-6.8445349</v>
      </c>
      <c r="I8" s="2">
        <v>10.2</v>
      </c>
      <c r="J8" s="2">
        <v>-0.23599625</v>
      </c>
      <c r="K8" s="2">
        <v>-3.5698936</v>
      </c>
    </row>
    <row r="9">
      <c r="A9" s="2">
        <v>349.0</v>
      </c>
      <c r="B9" s="2">
        <v>-0.018470764</v>
      </c>
      <c r="C9" s="2">
        <v>8.3999996</v>
      </c>
      <c r="D9" s="2">
        <v>-0.33885956</v>
      </c>
      <c r="E9" s="2">
        <v>12.96</v>
      </c>
      <c r="F9" s="2">
        <v>-3.4451127</v>
      </c>
      <c r="G9" s="2">
        <v>5.6799998</v>
      </c>
      <c r="H9" s="2">
        <v>-6.1725154</v>
      </c>
      <c r="I9" s="2">
        <v>12.28</v>
      </c>
      <c r="J9" s="2">
        <v>0.017845154</v>
      </c>
      <c r="K9" s="2">
        <v>-4.7195606</v>
      </c>
    </row>
    <row r="10">
      <c r="A10" s="2">
        <v>351.0</v>
      </c>
      <c r="B10" s="2">
        <v>-0.42964935</v>
      </c>
      <c r="C10" s="2">
        <v>7.9200001</v>
      </c>
      <c r="D10" s="2">
        <v>-0.8321991</v>
      </c>
      <c r="E10" s="2">
        <v>13.28</v>
      </c>
      <c r="F10" s="2">
        <v>-9.5887032</v>
      </c>
      <c r="G10" s="2">
        <v>5.0799999</v>
      </c>
      <c r="H10" s="2">
        <v>-5.468111</v>
      </c>
      <c r="I10" s="2">
        <v>12.96</v>
      </c>
      <c r="J10" s="2">
        <v>-0.055679321</v>
      </c>
      <c r="K10" s="2">
        <v>-3.9786363</v>
      </c>
    </row>
    <row r="11">
      <c r="A11" s="2">
        <v>353.0</v>
      </c>
      <c r="B11" s="2">
        <v>-0.41758728</v>
      </c>
      <c r="C11" s="2">
        <v>8.3999996</v>
      </c>
      <c r="D11" s="2">
        <v>-0.98558426</v>
      </c>
      <c r="E11" s="2">
        <v>13.36</v>
      </c>
      <c r="F11" s="2">
        <v>-8.8693008</v>
      </c>
      <c r="G11" s="2">
        <v>5.4400001</v>
      </c>
      <c r="H11" s="2">
        <v>-8.748539</v>
      </c>
      <c r="I11" s="2">
        <v>10.36</v>
      </c>
      <c r="J11" s="2">
        <v>-0.09336853</v>
      </c>
      <c r="K11" s="2">
        <v>-3.0602789</v>
      </c>
    </row>
    <row r="12">
      <c r="A12" s="2">
        <v>355.0</v>
      </c>
      <c r="B12" s="2">
        <v>-0.40503693</v>
      </c>
      <c r="C12" s="2">
        <v>8.04</v>
      </c>
      <c r="D12" s="2">
        <v>-0.82012939</v>
      </c>
      <c r="E12" s="2">
        <v>11.64</v>
      </c>
      <c r="F12" s="2">
        <v>-5.7175741</v>
      </c>
      <c r="G12" s="2">
        <v>5.7600002</v>
      </c>
      <c r="H12" s="2">
        <v>-6.7634068</v>
      </c>
      <c r="I12" s="2">
        <v>11.28</v>
      </c>
      <c r="J12" s="2">
        <v>-0.070068359</v>
      </c>
      <c r="K12" s="2">
        <v>-3.7981791</v>
      </c>
    </row>
    <row r="13">
      <c r="A13" s="2">
        <v>357.0</v>
      </c>
      <c r="B13" s="2">
        <v>-0.91503143</v>
      </c>
      <c r="C13" s="2">
        <v>8.3999996</v>
      </c>
      <c r="D13" s="2">
        <v>-1.0212555</v>
      </c>
      <c r="E13" s="2">
        <v>10.96</v>
      </c>
      <c r="F13" s="2">
        <v>-10.558985</v>
      </c>
      <c r="G13" s="2">
        <v>5.7199998</v>
      </c>
      <c r="H13" s="2">
        <v>-2.3153775</v>
      </c>
      <c r="I13" s="2">
        <v>10.76</v>
      </c>
      <c r="J13" s="2">
        <v>-0.068534851</v>
      </c>
      <c r="K13" s="2">
        <v>-4.3788075</v>
      </c>
    </row>
    <row r="14">
      <c r="A14" s="2">
        <v>359.0</v>
      </c>
      <c r="B14" s="2">
        <v>-0.48025513</v>
      </c>
      <c r="C14" s="2">
        <v>8.3999996</v>
      </c>
      <c r="D14" s="2">
        <v>-0.55577469</v>
      </c>
      <c r="E14" s="2">
        <v>12.68</v>
      </c>
      <c r="F14" s="2">
        <v>-6.264883</v>
      </c>
      <c r="G14" s="2">
        <v>5.7600002</v>
      </c>
      <c r="H14" s="2">
        <v>-2.9990716</v>
      </c>
      <c r="I14" s="2">
        <v>10.16</v>
      </c>
      <c r="J14" s="2">
        <v>5.7983398E-4</v>
      </c>
      <c r="K14" s="2">
        <v>-4.4419708</v>
      </c>
    </row>
    <row r="15">
      <c r="A15" s="2">
        <v>361.0</v>
      </c>
      <c r="B15" s="2">
        <v>-0.43305969</v>
      </c>
      <c r="C15" s="2">
        <v>8.3999996</v>
      </c>
      <c r="D15" s="2">
        <v>-0.60076904</v>
      </c>
      <c r="E15" s="2">
        <v>11.28</v>
      </c>
      <c r="F15" s="2">
        <v>-9.5986137</v>
      </c>
      <c r="G15" s="2">
        <v>5.1199999</v>
      </c>
      <c r="H15" s="2">
        <v>-3.9353919</v>
      </c>
      <c r="I15" s="2">
        <v>13.28</v>
      </c>
      <c r="J15" s="2">
        <v>-0.16048431</v>
      </c>
      <c r="K15" s="2">
        <v>-4.8646755</v>
      </c>
    </row>
    <row r="16">
      <c r="A16" s="2">
        <v>363.0</v>
      </c>
      <c r="B16" s="2">
        <v>-0.63811111</v>
      </c>
      <c r="C16" s="2">
        <v>8.1599998</v>
      </c>
      <c r="D16" s="2">
        <v>-0.73175812</v>
      </c>
      <c r="E16" s="2">
        <v>13.16</v>
      </c>
      <c r="F16" s="2">
        <v>-7.4545078</v>
      </c>
      <c r="G16" s="2">
        <v>5.96</v>
      </c>
      <c r="H16" s="2">
        <v>-3.0209613</v>
      </c>
      <c r="I16" s="2">
        <v>12.08</v>
      </c>
      <c r="J16" s="2">
        <v>-0.15805817</v>
      </c>
      <c r="K16" s="2">
        <v>-4.4506116</v>
      </c>
    </row>
    <row r="17">
      <c r="A17" s="2">
        <v>365.0</v>
      </c>
      <c r="B17" s="2">
        <v>-0.43941498</v>
      </c>
      <c r="C17" s="2">
        <v>8.3999996</v>
      </c>
      <c r="D17" s="2">
        <v>-0.8291626</v>
      </c>
      <c r="E17" s="2">
        <v>13.36</v>
      </c>
      <c r="F17" s="2">
        <v>-6.4484305</v>
      </c>
      <c r="G17" s="2">
        <v>8.3999996</v>
      </c>
      <c r="H17" s="2">
        <v>-10.810474</v>
      </c>
      <c r="I17" s="2">
        <v>10.4</v>
      </c>
      <c r="J17" s="2">
        <v>-0.16629028</v>
      </c>
      <c r="K17" s="2">
        <v>-4.9026389</v>
      </c>
    </row>
    <row r="18">
      <c r="A18" s="2">
        <v>367.0</v>
      </c>
      <c r="B18" s="2">
        <v>-0.43764877</v>
      </c>
      <c r="C18" s="2">
        <v>8.1599998</v>
      </c>
      <c r="D18" s="2">
        <v>-0.60759735</v>
      </c>
      <c r="E18" s="2">
        <v>12.24</v>
      </c>
      <c r="F18" s="2">
        <v>-8.2808418</v>
      </c>
      <c r="G18" s="2">
        <v>5.52</v>
      </c>
      <c r="H18" s="2">
        <v>-3.1774271</v>
      </c>
      <c r="I18" s="2">
        <v>10.16</v>
      </c>
      <c r="J18" s="2">
        <v>-0.27678299</v>
      </c>
      <c r="K18" s="2">
        <v>-2.992754</v>
      </c>
    </row>
    <row r="19">
      <c r="A19" s="2">
        <v>369.0</v>
      </c>
      <c r="B19" s="2">
        <v>-0.45640182</v>
      </c>
      <c r="C19" s="2">
        <v>7.96</v>
      </c>
      <c r="D19" s="2">
        <v>-0.59057236</v>
      </c>
      <c r="E19" s="2">
        <v>13.0</v>
      </c>
      <c r="F19" s="2">
        <v>-7.664629</v>
      </c>
      <c r="G19" s="2">
        <v>6.4000001</v>
      </c>
      <c r="H19" s="2">
        <v>-6.3089352</v>
      </c>
      <c r="I19" s="2">
        <v>10.16</v>
      </c>
      <c r="J19" s="2">
        <v>-0.20910263</v>
      </c>
      <c r="K19" s="2">
        <v>-5.8381453</v>
      </c>
    </row>
    <row r="20">
      <c r="A20" s="2">
        <v>371.0</v>
      </c>
      <c r="B20" s="2">
        <v>-0.35441971</v>
      </c>
      <c r="C20" s="2">
        <v>8.3199997</v>
      </c>
      <c r="D20" s="2">
        <v>-0.65030289</v>
      </c>
      <c r="E20" s="2">
        <v>13.36</v>
      </c>
      <c r="F20" s="2">
        <v>-5.6651144</v>
      </c>
      <c r="G20" s="2">
        <v>6.2800002</v>
      </c>
      <c r="H20" s="2">
        <v>-8.5538692</v>
      </c>
      <c r="I20" s="2">
        <v>10.32</v>
      </c>
      <c r="J20" s="2">
        <v>-0.20306396</v>
      </c>
      <c r="K20" s="2">
        <v>-4.1770024</v>
      </c>
    </row>
    <row r="21">
      <c r="A21" s="2">
        <v>373.0</v>
      </c>
      <c r="B21" s="2">
        <v>0.031894684</v>
      </c>
      <c r="C21" s="2">
        <v>6.7600002</v>
      </c>
      <c r="D21" s="2">
        <v>-0.43275452</v>
      </c>
      <c r="E21" s="2">
        <v>13.36</v>
      </c>
      <c r="F21" s="2">
        <v>-2.8990462</v>
      </c>
      <c r="G21" s="2">
        <v>5.0799999</v>
      </c>
      <c r="H21" s="2">
        <v>-9.1231213</v>
      </c>
      <c r="I21" s="2">
        <v>10.44</v>
      </c>
      <c r="J21" s="2">
        <v>-0.15459442</v>
      </c>
      <c r="K21" s="2">
        <v>-4.3569608</v>
      </c>
    </row>
    <row r="22">
      <c r="A22" s="2">
        <v>395.0</v>
      </c>
      <c r="B22" s="2">
        <v>-0.36269951</v>
      </c>
      <c r="C22" s="2">
        <v>10.04</v>
      </c>
      <c r="D22" s="2">
        <v>-0.88083076</v>
      </c>
      <c r="E22" s="2">
        <v>15.4</v>
      </c>
      <c r="F22" s="2">
        <v>-8.7273235</v>
      </c>
      <c r="G22" s="2">
        <v>6.6799998</v>
      </c>
      <c r="H22" s="2">
        <v>-6.508646</v>
      </c>
      <c r="I22" s="2">
        <v>12.2</v>
      </c>
      <c r="J22" s="2">
        <v>-0.0051021576</v>
      </c>
      <c r="K22" s="2">
        <v>-3.9807696</v>
      </c>
    </row>
    <row r="23">
      <c r="A23" s="2">
        <v>396.0</v>
      </c>
      <c r="B23" s="2">
        <v>-0.12256622</v>
      </c>
      <c r="C23" s="2">
        <v>9.1999998</v>
      </c>
      <c r="D23" s="2">
        <v>-0.57514191</v>
      </c>
      <c r="E23" s="2">
        <v>16.280001</v>
      </c>
      <c r="F23" s="2">
        <v>-5.9003849</v>
      </c>
      <c r="G23" s="2">
        <v>6.96</v>
      </c>
      <c r="H23" s="2">
        <v>-8.451375</v>
      </c>
      <c r="I23" s="2">
        <v>12.68</v>
      </c>
      <c r="J23" s="2">
        <v>-0.079250336</v>
      </c>
      <c r="K23" s="2">
        <v>-2.660476</v>
      </c>
    </row>
    <row r="24">
      <c r="A24" s="2">
        <v>397.0</v>
      </c>
      <c r="B24" s="2">
        <v>-0.49381638</v>
      </c>
      <c r="C24" s="2">
        <v>9.8800001</v>
      </c>
      <c r="D24" s="2">
        <v>-0.80247116</v>
      </c>
      <c r="E24" s="2">
        <v>16.639999</v>
      </c>
      <c r="F24" s="2">
        <v>-8.8594503</v>
      </c>
      <c r="G24" s="2">
        <v>6.6399999</v>
      </c>
      <c r="H24" s="2">
        <v>-7.3786063</v>
      </c>
      <c r="I24" s="2">
        <v>16.559999</v>
      </c>
      <c r="J24" s="2">
        <v>-4.5013428E-4</v>
      </c>
      <c r="K24" s="2">
        <v>-4.2742558</v>
      </c>
    </row>
    <row r="25">
      <c r="A25" s="2">
        <v>398.0</v>
      </c>
      <c r="B25" s="2">
        <v>-0.075376511</v>
      </c>
      <c r="C25" s="2">
        <v>7.6399999</v>
      </c>
      <c r="D25" s="2">
        <v>-0.33839989</v>
      </c>
      <c r="E25" s="2">
        <v>13.76</v>
      </c>
      <c r="F25" s="2">
        <v>-4.4509678</v>
      </c>
      <c r="G25" s="2">
        <v>7.2399998</v>
      </c>
      <c r="H25" s="2">
        <v>-7.4600468</v>
      </c>
      <c r="I25" s="2">
        <v>12.04</v>
      </c>
      <c r="J25" s="2">
        <v>0.018545151</v>
      </c>
      <c r="K25" s="2">
        <v>-4.1518826</v>
      </c>
    </row>
    <row r="26">
      <c r="A26" s="2">
        <v>399.0</v>
      </c>
      <c r="B26" s="2">
        <v>-0.46101379</v>
      </c>
      <c r="C26" s="2">
        <v>9.6000004</v>
      </c>
      <c r="D26" s="2">
        <v>-0.75188065</v>
      </c>
      <c r="E26" s="2">
        <v>14.92</v>
      </c>
      <c r="F26" s="2">
        <v>-5.7807112</v>
      </c>
      <c r="G26" s="2">
        <v>9.0799999</v>
      </c>
      <c r="H26" s="2">
        <v>-7.3266878</v>
      </c>
      <c r="I26" s="2">
        <v>12.2</v>
      </c>
      <c r="J26" s="2">
        <v>-0.16307449</v>
      </c>
      <c r="K26" s="2">
        <v>-2.6910443</v>
      </c>
    </row>
    <row r="27">
      <c r="A27" s="2">
        <v>400.0</v>
      </c>
      <c r="B27" s="2">
        <v>-0.15411758</v>
      </c>
      <c r="C27" s="2">
        <v>8.7200003</v>
      </c>
      <c r="D27" s="2">
        <v>-0.20100784</v>
      </c>
      <c r="E27" s="2">
        <v>15.96</v>
      </c>
      <c r="F27" s="2">
        <v>-4.1503773</v>
      </c>
      <c r="G27" s="2">
        <v>8.3599997</v>
      </c>
      <c r="H27" s="2">
        <v>-5.0970931</v>
      </c>
      <c r="I27" s="2">
        <v>15.68</v>
      </c>
      <c r="J27" s="2">
        <v>-0.18848038</v>
      </c>
      <c r="K27" s="2">
        <v>-3.9069715</v>
      </c>
    </row>
    <row r="28">
      <c r="A28" s="2">
        <v>401.0</v>
      </c>
      <c r="B28" s="2">
        <v>-0.38022995</v>
      </c>
      <c r="C28" s="2">
        <v>9.9200001</v>
      </c>
      <c r="D28" s="2">
        <v>-0.70411301</v>
      </c>
      <c r="E28" s="2">
        <v>15.32</v>
      </c>
      <c r="F28" s="2">
        <v>-8.0881481</v>
      </c>
      <c r="G28" s="2">
        <v>7.5599999</v>
      </c>
      <c r="H28" s="2">
        <v>-6.9318151</v>
      </c>
      <c r="I28" s="2">
        <v>14.96</v>
      </c>
      <c r="J28" s="2">
        <v>-0.24411392</v>
      </c>
      <c r="K28" s="2">
        <v>-3.3464723</v>
      </c>
    </row>
    <row r="29">
      <c r="A29" s="2">
        <v>402.0</v>
      </c>
      <c r="B29" s="2">
        <v>-0.23538208</v>
      </c>
      <c r="C29" s="2">
        <v>10.04</v>
      </c>
      <c r="D29" s="2">
        <v>-0.80427551</v>
      </c>
      <c r="E29" s="2">
        <v>15.68</v>
      </c>
      <c r="F29" s="2">
        <v>-6.176693</v>
      </c>
      <c r="G29" s="2">
        <v>7.5999999</v>
      </c>
      <c r="H29" s="2">
        <v>-8.2262993</v>
      </c>
      <c r="I29" s="2">
        <v>12.8</v>
      </c>
      <c r="J29" s="2">
        <v>0.0068740845</v>
      </c>
      <c r="K29" s="2">
        <v>-4.7045751</v>
      </c>
    </row>
    <row r="30">
      <c r="A30" s="2">
        <v>403.0</v>
      </c>
      <c r="B30" s="2">
        <v>-0.15505409</v>
      </c>
      <c r="C30" s="2">
        <v>9.9200001</v>
      </c>
      <c r="D30" s="2">
        <v>-0.67409706</v>
      </c>
      <c r="E30" s="2">
        <v>16.280001</v>
      </c>
      <c r="F30" s="2">
        <v>-3.7507615</v>
      </c>
      <c r="G30" s="2">
        <v>6.8000002</v>
      </c>
      <c r="H30" s="2">
        <v>-8.9458504</v>
      </c>
      <c r="I30" s="2">
        <v>11.92</v>
      </c>
      <c r="J30" s="2">
        <v>-0.16996956</v>
      </c>
      <c r="K30" s="2">
        <v>-3.9767108</v>
      </c>
    </row>
    <row r="31">
      <c r="A31" s="2">
        <v>405.0</v>
      </c>
      <c r="B31" s="2">
        <v>-0.001159668</v>
      </c>
      <c r="C31" s="2">
        <v>9.4399996</v>
      </c>
      <c r="D31" s="2">
        <v>-0.25399017</v>
      </c>
      <c r="E31" s="2">
        <v>15.72</v>
      </c>
      <c r="F31" s="2">
        <v>-3.0968077</v>
      </c>
      <c r="G31" s="2">
        <v>7.2800002</v>
      </c>
      <c r="H31" s="2">
        <v>-7.0438232</v>
      </c>
      <c r="I31" s="2">
        <v>12.64</v>
      </c>
      <c r="J31" s="2">
        <v>-0.097545624</v>
      </c>
      <c r="K31" s="2">
        <v>-3.2960081</v>
      </c>
    </row>
    <row r="32">
      <c r="A32" s="2">
        <v>406.0</v>
      </c>
      <c r="B32" s="2">
        <v>-0.17110062</v>
      </c>
      <c r="C32" s="2">
        <v>9.6000004</v>
      </c>
      <c r="D32" s="2">
        <v>-0.60151672</v>
      </c>
      <c r="E32" s="2">
        <v>16.360001</v>
      </c>
      <c r="F32" s="2">
        <v>-4.6402941</v>
      </c>
      <c r="G32" s="2">
        <v>6.5599999</v>
      </c>
      <c r="H32" s="2">
        <v>-5.246284</v>
      </c>
      <c r="I32" s="2">
        <v>15.2</v>
      </c>
      <c r="J32" s="2">
        <v>0.0024795532</v>
      </c>
      <c r="K32" s="2">
        <v>-3.859597</v>
      </c>
    </row>
    <row r="33">
      <c r="A33" s="2">
        <v>407.0</v>
      </c>
      <c r="B33" s="2">
        <v>-0.077928543</v>
      </c>
      <c r="C33" s="2">
        <v>8.6400003</v>
      </c>
      <c r="D33" s="2">
        <v>-0.089067459</v>
      </c>
      <c r="E33" s="2">
        <v>14.2</v>
      </c>
      <c r="F33" s="2">
        <v>-2.1904137</v>
      </c>
      <c r="G33" s="2">
        <v>7.5599999</v>
      </c>
      <c r="H33" s="2">
        <v>-2.9193573</v>
      </c>
      <c r="I33" s="2">
        <v>13.52</v>
      </c>
      <c r="J33" s="2">
        <v>-0.12576485</v>
      </c>
      <c r="K33" s="2">
        <v>-6.5188875</v>
      </c>
    </row>
    <row r="34">
      <c r="A34" s="2">
        <v>408.0</v>
      </c>
      <c r="B34" s="2">
        <v>-0.45082474</v>
      </c>
      <c r="C34" s="2">
        <v>10.04</v>
      </c>
      <c r="D34" s="2">
        <v>-0.88944626</v>
      </c>
      <c r="E34" s="2">
        <v>15.84</v>
      </c>
      <c r="F34" s="2">
        <v>-7.8242483</v>
      </c>
      <c r="G34" s="2">
        <v>7.1999998</v>
      </c>
      <c r="H34" s="2">
        <v>-8.1670876</v>
      </c>
      <c r="I34" s="2">
        <v>12.44</v>
      </c>
      <c r="J34" s="2">
        <v>-0.051258087</v>
      </c>
      <c r="K34" s="2">
        <v>-5.0356922</v>
      </c>
    </row>
    <row r="35">
      <c r="A35" s="2">
        <v>409.0</v>
      </c>
      <c r="B35" s="2">
        <v>-0.31705856</v>
      </c>
      <c r="C35" s="2">
        <v>10.04</v>
      </c>
      <c r="D35" s="2">
        <v>-0.41881561</v>
      </c>
      <c r="E35" s="2">
        <v>14.52</v>
      </c>
      <c r="F35" s="2">
        <v>-8.1453724</v>
      </c>
      <c r="G35" s="2">
        <v>7.5599999</v>
      </c>
      <c r="H35" s="2">
        <v>-4.5917578</v>
      </c>
      <c r="I35" s="2">
        <v>11.92</v>
      </c>
      <c r="J35" s="2">
        <v>-0.29389191</v>
      </c>
      <c r="K35" s="2">
        <v>-6.8956833</v>
      </c>
    </row>
    <row r="36">
      <c r="A36" s="2">
        <v>410.0</v>
      </c>
      <c r="B36" s="2">
        <v>-0.30481339</v>
      </c>
      <c r="C36" s="2">
        <v>10.04</v>
      </c>
      <c r="D36" s="2">
        <v>-0.56655121</v>
      </c>
      <c r="E36" s="2">
        <v>14.4</v>
      </c>
      <c r="F36" s="2">
        <v>-8.1925974</v>
      </c>
      <c r="G36" s="2">
        <v>6.8400002</v>
      </c>
      <c r="H36" s="2">
        <v>-4.1516833</v>
      </c>
      <c r="I36" s="2">
        <v>12.92</v>
      </c>
      <c r="J36" s="2">
        <v>0.011211395</v>
      </c>
      <c r="K36" s="2">
        <v>-4.0413923</v>
      </c>
    </row>
    <row r="37">
      <c r="A37" s="2">
        <v>411.0</v>
      </c>
      <c r="B37" s="2">
        <v>-0.071865082</v>
      </c>
      <c r="C37" s="2">
        <v>7.6399999</v>
      </c>
      <c r="D37" s="2">
        <v>-0.25192642</v>
      </c>
      <c r="E37" s="2">
        <v>15.96</v>
      </c>
      <c r="F37" s="2">
        <v>-3.4283652</v>
      </c>
      <c r="G37" s="2">
        <v>6.6799998</v>
      </c>
      <c r="H37" s="2">
        <v>-5.1824956</v>
      </c>
      <c r="I37" s="2">
        <v>12.08</v>
      </c>
      <c r="J37" s="2">
        <v>-0.1906395</v>
      </c>
      <c r="K37" s="2">
        <v>-5.4658813</v>
      </c>
    </row>
    <row r="38">
      <c r="A38" s="2">
        <v>412.0</v>
      </c>
      <c r="B38" s="2">
        <v>-0.20302963</v>
      </c>
      <c r="C38" s="2">
        <v>8.1599998</v>
      </c>
      <c r="D38" s="2">
        <v>-0.27891159</v>
      </c>
      <c r="E38" s="2">
        <v>15.32</v>
      </c>
      <c r="F38" s="2">
        <v>-5.0487089</v>
      </c>
      <c r="G38" s="2">
        <v>6.7600002</v>
      </c>
      <c r="H38" s="2">
        <v>-5.8839102</v>
      </c>
      <c r="I38" s="2">
        <v>12.24</v>
      </c>
      <c r="J38" s="2">
        <v>-0.13419342</v>
      </c>
      <c r="K38" s="2">
        <v>-3.5634236</v>
      </c>
    </row>
    <row r="39">
      <c r="A39" s="2">
        <v>413.0</v>
      </c>
      <c r="B39" s="2">
        <v>-0.20921898</v>
      </c>
      <c r="C39" s="2">
        <v>7.7600002</v>
      </c>
      <c r="D39" s="2">
        <v>-0.42728233</v>
      </c>
      <c r="E39" s="2">
        <v>16.639999</v>
      </c>
      <c r="F39" s="2">
        <v>-4.9985752</v>
      </c>
      <c r="G39" s="2">
        <v>6.8400002</v>
      </c>
      <c r="H39" s="2">
        <v>-4.9484401</v>
      </c>
      <c r="I39" s="2">
        <v>14.36</v>
      </c>
      <c r="J39" s="2">
        <v>-0.083082199</v>
      </c>
      <c r="K39" s="2">
        <v>-4.7541337</v>
      </c>
    </row>
    <row r="40">
      <c r="A40" s="2">
        <v>414.0</v>
      </c>
      <c r="B40" s="2">
        <v>-0.15900421</v>
      </c>
      <c r="C40" s="2">
        <v>10.04</v>
      </c>
      <c r="D40" s="2">
        <v>-0.3675766</v>
      </c>
      <c r="E40" s="2">
        <v>14.28</v>
      </c>
      <c r="F40" s="2">
        <v>-6.8634958</v>
      </c>
      <c r="G40" s="2">
        <v>9.96</v>
      </c>
      <c r="H40" s="2">
        <v>-5.7599974</v>
      </c>
      <c r="I40" s="2">
        <v>12.0</v>
      </c>
      <c r="J40" s="2">
        <v>-0.19574738</v>
      </c>
      <c r="K40" s="2">
        <v>-4.2999926</v>
      </c>
    </row>
    <row r="41">
      <c r="A41" s="2">
        <v>415.0</v>
      </c>
      <c r="B41" s="2">
        <v>-0.60374641</v>
      </c>
      <c r="C41" s="2">
        <v>13.24</v>
      </c>
      <c r="D41" s="2">
        <v>-0.88530159</v>
      </c>
      <c r="E41" s="2">
        <v>17.24</v>
      </c>
      <c r="F41" s="2">
        <v>-13.950979</v>
      </c>
      <c r="G41" s="2">
        <v>8.7600002</v>
      </c>
      <c r="H41" s="2">
        <v>-6.1695724</v>
      </c>
      <c r="I41" s="2">
        <v>16.120001</v>
      </c>
      <c r="J41" s="2">
        <v>-0.011507034</v>
      </c>
      <c r="K41" s="2">
        <v>-5.5506663</v>
      </c>
    </row>
    <row r="42">
      <c r="A42" s="2">
        <v>416.0</v>
      </c>
      <c r="B42" s="2">
        <v>-0.61103821</v>
      </c>
      <c r="C42" s="2">
        <v>13.36</v>
      </c>
      <c r="D42" s="2">
        <v>-0.7928772</v>
      </c>
      <c r="E42" s="2">
        <v>18.48</v>
      </c>
      <c r="F42" s="2">
        <v>-5.975935</v>
      </c>
      <c r="G42" s="2">
        <v>9.04</v>
      </c>
      <c r="H42" s="2">
        <v>-5.8163919</v>
      </c>
      <c r="I42" s="2">
        <v>16.4</v>
      </c>
      <c r="J42" s="2">
        <v>-0.092918396</v>
      </c>
      <c r="K42" s="2">
        <v>-3.4899116</v>
      </c>
    </row>
    <row r="43">
      <c r="A43" s="2">
        <v>417.0</v>
      </c>
      <c r="B43" s="2">
        <v>-0.16749954</v>
      </c>
      <c r="C43" s="2">
        <v>13.36</v>
      </c>
      <c r="D43" s="2">
        <v>-0.52286911</v>
      </c>
      <c r="E43" s="2">
        <v>23.0</v>
      </c>
      <c r="F43" s="2">
        <v>-5.3749218</v>
      </c>
      <c r="G43" s="2">
        <v>8.8000002</v>
      </c>
      <c r="H43" s="2">
        <v>-4.790801</v>
      </c>
      <c r="I43" s="2">
        <v>18.32</v>
      </c>
      <c r="J43" s="2">
        <v>-0.16109085</v>
      </c>
      <c r="K43" s="2">
        <v>-3.8072152</v>
      </c>
    </row>
    <row r="44">
      <c r="A44" s="2">
        <v>418.0</v>
      </c>
      <c r="B44" s="2">
        <v>-0.36634636</v>
      </c>
      <c r="C44" s="2">
        <v>12.84</v>
      </c>
      <c r="D44" s="2">
        <v>-0.60072517</v>
      </c>
      <c r="E44" s="2">
        <v>19.68</v>
      </c>
      <c r="F44" s="2">
        <v>-11.029725</v>
      </c>
      <c r="G44" s="2">
        <v>9.04</v>
      </c>
      <c r="H44" s="2">
        <v>-6.4486561</v>
      </c>
      <c r="I44" s="2">
        <v>17.16</v>
      </c>
      <c r="J44" s="2">
        <v>-0.22569466</v>
      </c>
      <c r="K44" s="2">
        <v>-4.0029206</v>
      </c>
    </row>
    <row r="45">
      <c r="A45" s="2">
        <v>419.0</v>
      </c>
      <c r="B45" s="2">
        <v>-0.51511383</v>
      </c>
      <c r="C45" s="2">
        <v>13.36</v>
      </c>
      <c r="D45" s="2">
        <v>-0.59125137</v>
      </c>
      <c r="E45" s="2">
        <v>17.16</v>
      </c>
      <c r="F45" s="2">
        <v>-8.4768372</v>
      </c>
      <c r="G45" s="2">
        <v>9.04</v>
      </c>
      <c r="H45" s="2">
        <v>-2.5004988</v>
      </c>
      <c r="I45" s="2">
        <v>16.879999</v>
      </c>
      <c r="J45" s="2">
        <v>-0.3300972</v>
      </c>
      <c r="K45" s="2">
        <v>-3.8407426</v>
      </c>
    </row>
    <row r="46">
      <c r="A46" s="2">
        <v>420.0</v>
      </c>
      <c r="B46" s="2">
        <v>-0.31128693</v>
      </c>
      <c r="C46" s="2">
        <v>13.36</v>
      </c>
      <c r="D46" s="2">
        <v>-0.67396164</v>
      </c>
      <c r="E46" s="2">
        <v>22.120001</v>
      </c>
      <c r="F46" s="2">
        <v>-5.0531816</v>
      </c>
      <c r="G46" s="2">
        <v>9.1199999</v>
      </c>
      <c r="H46" s="2">
        <v>-6.2613087</v>
      </c>
      <c r="I46" s="2">
        <v>23.68</v>
      </c>
      <c r="J46" s="2">
        <v>-0.36183929</v>
      </c>
      <c r="K46" s="2">
        <v>-4.802917</v>
      </c>
    </row>
    <row r="47">
      <c r="A47" s="2">
        <v>421.0</v>
      </c>
      <c r="B47" s="2">
        <v>-0.27843666</v>
      </c>
      <c r="C47" s="2">
        <v>12.08</v>
      </c>
      <c r="D47" s="2">
        <v>-0.59301186</v>
      </c>
      <c r="E47" s="2">
        <v>20.32</v>
      </c>
      <c r="F47" s="2">
        <v>-6.5393968</v>
      </c>
      <c r="G47" s="2">
        <v>9.6400003</v>
      </c>
      <c r="H47" s="2">
        <v>-4.5010948</v>
      </c>
      <c r="I47" s="2">
        <v>19.360001</v>
      </c>
      <c r="J47" s="2">
        <v>-0.28743935</v>
      </c>
      <c r="K47" s="2">
        <v>-2.9320397</v>
      </c>
    </row>
    <row r="48">
      <c r="A48" s="2">
        <v>422.0</v>
      </c>
      <c r="B48" s="2">
        <v>-0.32873154</v>
      </c>
      <c r="C48" s="2">
        <v>12.24</v>
      </c>
      <c r="D48" s="2">
        <v>-0.55729294</v>
      </c>
      <c r="E48" s="2">
        <v>23.799999</v>
      </c>
      <c r="F48" s="2">
        <v>-5.5882182</v>
      </c>
      <c r="G48" s="2">
        <v>8.9200001</v>
      </c>
      <c r="H48" s="2">
        <v>-4.3889875</v>
      </c>
      <c r="I48" s="2">
        <v>22.24</v>
      </c>
      <c r="J48" s="2">
        <v>-0.16076279</v>
      </c>
      <c r="K48" s="2">
        <v>-3.527904</v>
      </c>
    </row>
    <row r="49">
      <c r="A49" s="2">
        <v>423.0</v>
      </c>
      <c r="B49" s="2">
        <v>-0.36232758</v>
      </c>
      <c r="C49" s="2">
        <v>13.08</v>
      </c>
      <c r="D49" s="2">
        <v>-0.72991562</v>
      </c>
      <c r="E49" s="2">
        <v>23.92</v>
      </c>
      <c r="F49" s="2">
        <v>-8.0256176</v>
      </c>
      <c r="G49" s="2">
        <v>9.1999998</v>
      </c>
      <c r="H49" s="2">
        <v>-4.383729</v>
      </c>
      <c r="I49" s="2">
        <v>17.68</v>
      </c>
      <c r="J49" s="2">
        <v>0.018505096</v>
      </c>
      <c r="K49" s="2">
        <v>-2.422256</v>
      </c>
    </row>
    <row r="50">
      <c r="A50" s="2">
        <v>424.0</v>
      </c>
      <c r="B50" s="2">
        <v>-0.090164185</v>
      </c>
      <c r="C50" s="2">
        <v>10.12</v>
      </c>
      <c r="D50" s="2">
        <v>-0.49131775</v>
      </c>
      <c r="E50" s="2">
        <v>18.200001</v>
      </c>
      <c r="F50" s="2">
        <v>-4.6826143</v>
      </c>
      <c r="G50" s="2">
        <v>9.8400002</v>
      </c>
      <c r="H50" s="2">
        <v>-4.7278886</v>
      </c>
      <c r="I50" s="2">
        <v>16.120001</v>
      </c>
      <c r="J50" s="2">
        <v>-0.062522888</v>
      </c>
      <c r="K50" s="2">
        <v>-3.7080002</v>
      </c>
    </row>
    <row r="51">
      <c r="A51" s="2">
        <v>425.0</v>
      </c>
      <c r="B51" s="2">
        <v>-0.24765396</v>
      </c>
      <c r="C51" s="2">
        <v>13.08</v>
      </c>
      <c r="D51" s="2">
        <v>-0.60904312</v>
      </c>
      <c r="E51" s="2">
        <v>19.84</v>
      </c>
      <c r="F51" s="2">
        <v>-7.1860991</v>
      </c>
      <c r="G51" s="2">
        <v>9.6400003</v>
      </c>
      <c r="H51" s="2">
        <v>-6.2647371</v>
      </c>
      <c r="I51" s="2">
        <v>16.92</v>
      </c>
      <c r="J51" s="2">
        <v>0.035484314</v>
      </c>
      <c r="K51" s="2">
        <v>-5.1884956</v>
      </c>
    </row>
    <row r="52">
      <c r="A52" s="2">
        <v>426.0</v>
      </c>
      <c r="B52" s="2">
        <v>-0.40257835</v>
      </c>
      <c r="C52" s="2">
        <v>11.56</v>
      </c>
      <c r="D52" s="2">
        <v>-0.95680809</v>
      </c>
      <c r="E52" s="2">
        <v>23.08</v>
      </c>
      <c r="F52" s="2">
        <v>-9.0318451</v>
      </c>
      <c r="G52" s="2">
        <v>9.7600002</v>
      </c>
      <c r="H52" s="2">
        <v>-7.7348619</v>
      </c>
      <c r="I52" s="2">
        <v>16.32</v>
      </c>
      <c r="J52" s="2">
        <v>-0.19381523</v>
      </c>
      <c r="K52" s="2">
        <v>-4.9316406</v>
      </c>
    </row>
    <row r="53">
      <c r="A53" s="2">
        <v>427.0</v>
      </c>
      <c r="B53" s="2">
        <v>-0.38020897</v>
      </c>
      <c r="C53" s="2">
        <v>13.2</v>
      </c>
      <c r="D53" s="2">
        <v>-0.40639687</v>
      </c>
      <c r="E53" s="2">
        <v>23.68</v>
      </c>
      <c r="F53" s="2">
        <v>-6.0595284</v>
      </c>
      <c r="G53" s="2">
        <v>12.64</v>
      </c>
      <c r="H53" s="2">
        <v>-5.8030529</v>
      </c>
      <c r="I53" s="2">
        <v>17.16</v>
      </c>
      <c r="J53" s="2">
        <v>-0.083421707</v>
      </c>
      <c r="K53" s="2">
        <v>-5.2154779</v>
      </c>
    </row>
    <row r="54">
      <c r="A54" s="2">
        <v>428.0</v>
      </c>
      <c r="B54" s="2">
        <v>-0.20923996</v>
      </c>
      <c r="C54" s="2">
        <v>11.28</v>
      </c>
      <c r="D54" s="2">
        <v>-0.40006638</v>
      </c>
      <c r="E54" s="2">
        <v>19.200001</v>
      </c>
      <c r="F54" s="2">
        <v>-3.6926563</v>
      </c>
      <c r="G54" s="2">
        <v>9.6400003</v>
      </c>
      <c r="H54" s="2">
        <v>-8.2163086</v>
      </c>
      <c r="I54" s="2">
        <v>16.32</v>
      </c>
      <c r="J54" s="2">
        <v>-0.18755722</v>
      </c>
      <c r="K54" s="2">
        <v>-4.2077284</v>
      </c>
    </row>
    <row r="55">
      <c r="A55" s="2">
        <v>429.0</v>
      </c>
      <c r="B55" s="2">
        <v>-0.36715698</v>
      </c>
      <c r="C55" s="2">
        <v>13.36</v>
      </c>
      <c r="D55" s="2">
        <v>-0.49143219</v>
      </c>
      <c r="E55" s="2">
        <v>17.559999</v>
      </c>
      <c r="F55" s="2">
        <v>-7.0615959</v>
      </c>
      <c r="G55" s="2">
        <v>9.4399996</v>
      </c>
      <c r="H55" s="2">
        <v>-3.9418538</v>
      </c>
      <c r="I55" s="2">
        <v>16.799999</v>
      </c>
      <c r="J55" s="2">
        <v>-0.065238953</v>
      </c>
      <c r="K55" s="2">
        <v>-6.1871176</v>
      </c>
    </row>
    <row r="56">
      <c r="A56" s="2">
        <v>430.0</v>
      </c>
      <c r="B56" s="2">
        <v>-0.40948677</v>
      </c>
      <c r="C56" s="2">
        <v>13.04</v>
      </c>
      <c r="D56" s="2">
        <v>-0.49251366</v>
      </c>
      <c r="E56" s="2">
        <v>17.4</v>
      </c>
      <c r="F56" s="2">
        <v>-7.3527503</v>
      </c>
      <c r="G56" s="2">
        <v>8.8400002</v>
      </c>
      <c r="H56" s="2">
        <v>-3.0354934</v>
      </c>
      <c r="I56" s="2">
        <v>22.76</v>
      </c>
      <c r="J56" s="2">
        <v>-0.070749283</v>
      </c>
      <c r="K56" s="2">
        <v>-4.4064231</v>
      </c>
    </row>
    <row r="57">
      <c r="A57" s="2">
        <v>431.0</v>
      </c>
      <c r="B57" s="2">
        <v>-0.024248123</v>
      </c>
      <c r="C57" s="2">
        <v>12.4</v>
      </c>
      <c r="D57" s="2">
        <v>-0.33674049</v>
      </c>
      <c r="E57" s="2">
        <v>19.799999</v>
      </c>
      <c r="F57" s="2">
        <v>-3.0881984</v>
      </c>
      <c r="G57" s="2">
        <v>12.12</v>
      </c>
      <c r="H57" s="2">
        <v>-6.2708673</v>
      </c>
      <c r="I57" s="2">
        <v>17.959999</v>
      </c>
      <c r="J57" s="2">
        <v>0.0099697113</v>
      </c>
      <c r="K57" s="2">
        <v>-3.6503265</v>
      </c>
    </row>
    <row r="58">
      <c r="A58" s="2">
        <v>432.0</v>
      </c>
      <c r="B58" s="2">
        <v>-0.32785416</v>
      </c>
      <c r="C58" s="2">
        <v>13.28</v>
      </c>
      <c r="D58" s="2">
        <v>-0.61907578</v>
      </c>
      <c r="E58" s="2">
        <v>17.84</v>
      </c>
      <c r="F58" s="2">
        <v>-7.1874971</v>
      </c>
      <c r="G58" s="2">
        <v>9.2399998</v>
      </c>
      <c r="H58" s="2">
        <v>-8.0015392</v>
      </c>
      <c r="I58" s="2">
        <v>16.52</v>
      </c>
      <c r="J58" s="2">
        <v>-0.13813782</v>
      </c>
      <c r="K58" s="2">
        <v>-3.916997</v>
      </c>
    </row>
    <row r="59">
      <c r="A59" s="2">
        <v>433.0</v>
      </c>
      <c r="B59" s="2">
        <v>-0.11828232</v>
      </c>
      <c r="C59" s="2">
        <v>10.8</v>
      </c>
      <c r="D59" s="2">
        <v>-0.40927505</v>
      </c>
      <c r="E59" s="2">
        <v>21.24</v>
      </c>
      <c r="F59" s="2">
        <v>-2.246871</v>
      </c>
      <c r="G59" s="2">
        <v>8.7600002</v>
      </c>
      <c r="H59" s="2">
        <v>-5.5305691</v>
      </c>
      <c r="I59" s="2">
        <v>16.120001</v>
      </c>
      <c r="J59" s="2">
        <v>-0.11571884</v>
      </c>
      <c r="K59" s="2">
        <v>-4.2696481</v>
      </c>
    </row>
    <row r="60">
      <c r="A60" s="2">
        <v>434.0</v>
      </c>
      <c r="B60" s="2">
        <v>-0.31481743</v>
      </c>
      <c r="C60" s="2">
        <v>12.36</v>
      </c>
      <c r="D60" s="2">
        <v>-0.78526878</v>
      </c>
      <c r="E60" s="2">
        <v>22.24</v>
      </c>
      <c r="F60" s="2">
        <v>-9.1404572</v>
      </c>
      <c r="G60" s="2">
        <v>9.2399998</v>
      </c>
      <c r="H60" s="2">
        <v>-9.5860109</v>
      </c>
      <c r="I60" s="2">
        <v>16.280001</v>
      </c>
      <c r="J60" s="2">
        <v>-0.13950157</v>
      </c>
      <c r="K60" s="2">
        <v>-5.0263286</v>
      </c>
    </row>
  </sheetData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>
      <c r="A2" s="2">
        <v>426.0</v>
      </c>
      <c r="B2" s="2">
        <v>-0.38354874</v>
      </c>
      <c r="C2" s="2">
        <v>11.2</v>
      </c>
      <c r="D2" s="2">
        <v>-0.77296829</v>
      </c>
      <c r="E2" s="2">
        <v>20.120001</v>
      </c>
      <c r="F2" s="2">
        <v>-6.4062634</v>
      </c>
      <c r="G2" s="2">
        <v>7.5999999</v>
      </c>
      <c r="H2" s="2">
        <v>-4.4194164</v>
      </c>
      <c r="I2" s="2">
        <v>13.08</v>
      </c>
      <c r="J2" s="2">
        <v>-0.062400818</v>
      </c>
      <c r="K2" s="2">
        <v>-2.0787668</v>
      </c>
    </row>
    <row r="3">
      <c r="A3" s="2">
        <v>427.0</v>
      </c>
      <c r="B3" s="2">
        <v>-0.37419891</v>
      </c>
      <c r="C3" s="2">
        <v>11.2</v>
      </c>
      <c r="D3" s="2">
        <v>-0.80651474</v>
      </c>
      <c r="E3" s="2">
        <v>19.68</v>
      </c>
      <c r="F3" s="2">
        <v>-4.1223817</v>
      </c>
      <c r="G3" s="2">
        <v>10.76</v>
      </c>
      <c r="H3" s="2">
        <v>-4.2861862</v>
      </c>
      <c r="I3" s="2">
        <v>19.24</v>
      </c>
      <c r="J3" s="2">
        <v>-0.062664032</v>
      </c>
      <c r="K3" s="2">
        <v>-5.0341034</v>
      </c>
    </row>
    <row r="4">
      <c r="A4" s="2">
        <v>428.0</v>
      </c>
      <c r="B4" s="2">
        <v>-0.083023071</v>
      </c>
      <c r="C4" s="2">
        <v>10.16</v>
      </c>
      <c r="D4" s="2">
        <v>-0.46651459</v>
      </c>
      <c r="E4" s="2">
        <v>19.92</v>
      </c>
      <c r="F4" s="2">
        <v>-3.0907531</v>
      </c>
      <c r="G4" s="2">
        <v>8.7600002</v>
      </c>
      <c r="H4" s="2">
        <v>-5.7516036</v>
      </c>
      <c r="I4" s="2">
        <v>15.6</v>
      </c>
      <c r="J4" s="2">
        <v>0.012828827</v>
      </c>
      <c r="K4" s="2">
        <v>-2.3480792</v>
      </c>
    </row>
    <row r="5">
      <c r="A5" s="2">
        <v>429.0</v>
      </c>
      <c r="B5" s="2">
        <v>-0.56386948</v>
      </c>
      <c r="C5" s="2">
        <v>11.2</v>
      </c>
      <c r="D5" s="2">
        <v>-0.69849396</v>
      </c>
      <c r="E5" s="2">
        <v>20.68</v>
      </c>
      <c r="F5" s="2">
        <v>-6.8682256</v>
      </c>
      <c r="G5" s="2">
        <v>9.8000002</v>
      </c>
      <c r="H5" s="2">
        <v>-3.3129473</v>
      </c>
      <c r="I5" s="2">
        <v>20.360001</v>
      </c>
      <c r="J5" s="2">
        <v>-0.12185287</v>
      </c>
      <c r="K5" s="2">
        <v>-3.2039952</v>
      </c>
    </row>
    <row r="6">
      <c r="A6" s="2">
        <v>430.0</v>
      </c>
      <c r="B6" s="2">
        <v>-0.31235123</v>
      </c>
      <c r="C6" s="2">
        <v>11.2</v>
      </c>
      <c r="D6" s="2">
        <v>-0.52765274</v>
      </c>
      <c r="E6" s="2">
        <v>13.76</v>
      </c>
      <c r="F6" s="2">
        <v>-4.5136032</v>
      </c>
      <c r="G6" s="2">
        <v>9.6800003</v>
      </c>
      <c r="H6" s="2">
        <v>-3.384656</v>
      </c>
      <c r="I6" s="2">
        <v>13.08</v>
      </c>
      <c r="J6" s="2">
        <v>0.0043792725</v>
      </c>
      <c r="K6" s="2">
        <v>-1.6150372</v>
      </c>
    </row>
    <row r="7">
      <c r="A7" s="2">
        <v>431.0</v>
      </c>
      <c r="B7" s="2">
        <v>-0.3279686</v>
      </c>
      <c r="C7" s="2">
        <v>11.2</v>
      </c>
      <c r="D7" s="2">
        <v>-0.40876389</v>
      </c>
      <c r="E7" s="2">
        <v>13.76</v>
      </c>
      <c r="F7" s="2">
        <v>-3.96911</v>
      </c>
      <c r="G7" s="2">
        <v>10.44</v>
      </c>
      <c r="H7" s="2">
        <v>-2.9531369</v>
      </c>
      <c r="I7" s="2">
        <v>13.08</v>
      </c>
      <c r="J7" s="2">
        <v>-0.015537262</v>
      </c>
      <c r="K7" s="2">
        <v>-2.6501634</v>
      </c>
    </row>
    <row r="8">
      <c r="A8" s="2">
        <v>432.0</v>
      </c>
      <c r="B8" s="2">
        <v>-0.47827148</v>
      </c>
      <c r="C8" s="2">
        <v>11.2</v>
      </c>
      <c r="D8" s="2">
        <v>-0.61964798</v>
      </c>
      <c r="E8" s="2">
        <v>17.16</v>
      </c>
      <c r="F8" s="2">
        <v>-5.3395128</v>
      </c>
      <c r="G8" s="2">
        <v>10.56</v>
      </c>
      <c r="H8" s="2">
        <v>-2.755285</v>
      </c>
      <c r="I8" s="2">
        <v>13.36</v>
      </c>
      <c r="J8" s="2">
        <v>-0.059791565</v>
      </c>
      <c r="K8" s="2">
        <v>-3.0011134</v>
      </c>
    </row>
    <row r="9">
      <c r="A9" s="2">
        <v>433.0</v>
      </c>
      <c r="B9" s="2">
        <v>-0.070735931</v>
      </c>
      <c r="C9" s="2">
        <v>11.2</v>
      </c>
      <c r="D9" s="2">
        <v>-0.42050171</v>
      </c>
      <c r="E9" s="2">
        <v>19.639999</v>
      </c>
      <c r="F9" s="2">
        <v>-3.1954823</v>
      </c>
      <c r="G9" s="2">
        <v>8.8800001</v>
      </c>
      <c r="H9" s="2">
        <v>-5.0990639</v>
      </c>
      <c r="I9" s="2">
        <v>13.28</v>
      </c>
      <c r="J9" s="2">
        <v>-0.019599915</v>
      </c>
      <c r="K9" s="2">
        <v>-4.3362145</v>
      </c>
    </row>
    <row r="10">
      <c r="A10" s="2">
        <v>434.0</v>
      </c>
      <c r="B10" s="2">
        <v>-0.21238708</v>
      </c>
      <c r="C10" s="2">
        <v>10.4</v>
      </c>
      <c r="D10" s="2">
        <v>-0.5610733</v>
      </c>
      <c r="E10" s="2">
        <v>18.639999</v>
      </c>
      <c r="F10" s="2">
        <v>-5.1488838</v>
      </c>
      <c r="G10" s="2">
        <v>8.6000004</v>
      </c>
      <c r="H10" s="2">
        <v>-2.9797587</v>
      </c>
      <c r="I10" s="2">
        <v>16.799999</v>
      </c>
      <c r="J10" s="2">
        <v>-0.13222122</v>
      </c>
      <c r="K10" s="2">
        <v>-4.2177525</v>
      </c>
    </row>
    <row r="11">
      <c r="A11" s="2">
        <v>435.0</v>
      </c>
      <c r="B11" s="2">
        <v>-0.28868103</v>
      </c>
      <c r="C11" s="2">
        <v>10.96</v>
      </c>
      <c r="D11" s="2">
        <v>-0.58230591</v>
      </c>
      <c r="E11" s="2">
        <v>20.360001</v>
      </c>
      <c r="F11" s="2">
        <v>-4.891747</v>
      </c>
      <c r="G11" s="2">
        <v>10.56</v>
      </c>
      <c r="H11" s="2">
        <v>-5.6586723</v>
      </c>
      <c r="I11" s="2">
        <v>14.24</v>
      </c>
      <c r="J11" s="2">
        <v>0.033180237</v>
      </c>
      <c r="K11" s="2">
        <v>-2.6049936</v>
      </c>
    </row>
    <row r="12">
      <c r="A12" s="2">
        <v>436.0</v>
      </c>
      <c r="B12" s="2">
        <v>-0.27312088</v>
      </c>
      <c r="C12" s="2">
        <v>11.0</v>
      </c>
      <c r="D12" s="2">
        <v>-0.46504211</v>
      </c>
      <c r="E12" s="2">
        <v>15.52</v>
      </c>
      <c r="F12" s="2">
        <v>-4.7545633</v>
      </c>
      <c r="G12" s="2">
        <v>8.04</v>
      </c>
      <c r="H12" s="2">
        <v>-4.594348</v>
      </c>
      <c r="I12" s="2">
        <v>13.72</v>
      </c>
      <c r="J12" s="2">
        <v>-0.038127899</v>
      </c>
      <c r="K12" s="2">
        <v>-2.0963702</v>
      </c>
    </row>
    <row r="13">
      <c r="A13" s="2">
        <v>437.0</v>
      </c>
      <c r="B13" s="2">
        <v>-0.17934036</v>
      </c>
      <c r="C13" s="2">
        <v>11.2</v>
      </c>
      <c r="D13" s="2">
        <v>-0.59657288</v>
      </c>
      <c r="E13" s="2">
        <v>18.24</v>
      </c>
      <c r="F13" s="2">
        <v>-3.4858439</v>
      </c>
      <c r="G13" s="2">
        <v>8.0799999</v>
      </c>
      <c r="H13" s="2">
        <v>-5.5529108</v>
      </c>
      <c r="I13" s="2">
        <v>14.44</v>
      </c>
      <c r="J13" s="2">
        <v>-0.017421722</v>
      </c>
      <c r="K13" s="2">
        <v>-2.5561128</v>
      </c>
    </row>
    <row r="14">
      <c r="A14" s="2">
        <v>438.0</v>
      </c>
      <c r="B14" s="2">
        <v>-0.16028595</v>
      </c>
      <c r="C14" s="2">
        <v>10.84</v>
      </c>
      <c r="D14" s="2">
        <v>-0.43696594</v>
      </c>
      <c r="E14" s="2">
        <v>18.48</v>
      </c>
      <c r="F14" s="2">
        <v>-3.8331728</v>
      </c>
      <c r="G14" s="2">
        <v>9.4399996</v>
      </c>
      <c r="H14" s="2">
        <v>-4.0041771</v>
      </c>
      <c r="I14" s="2">
        <v>15.68</v>
      </c>
      <c r="J14" s="2">
        <v>0.059253693</v>
      </c>
      <c r="K14" s="2">
        <v>-1.9877408</v>
      </c>
    </row>
    <row r="15">
      <c r="A15" s="2">
        <v>439.0</v>
      </c>
      <c r="B15" s="2">
        <v>-0.36265182</v>
      </c>
      <c r="C15" s="2">
        <v>11.2</v>
      </c>
      <c r="D15" s="2">
        <v>-0.68526459</v>
      </c>
      <c r="E15" s="2">
        <v>20.68</v>
      </c>
      <c r="F15" s="2">
        <v>-4.2143226</v>
      </c>
      <c r="G15" s="2">
        <v>7.5999999</v>
      </c>
      <c r="H15" s="2">
        <v>-4.9531827</v>
      </c>
      <c r="I15" s="2">
        <v>14.88</v>
      </c>
      <c r="J15" s="2">
        <v>-0.016811371</v>
      </c>
      <c r="K15" s="2">
        <v>-3.1740005</v>
      </c>
    </row>
    <row r="16">
      <c r="A16" s="2">
        <v>440.0</v>
      </c>
      <c r="B16" s="2">
        <v>-0.36136246</v>
      </c>
      <c r="C16" s="2">
        <v>11.2</v>
      </c>
      <c r="D16" s="2">
        <v>-0.79556656</v>
      </c>
      <c r="E16" s="2">
        <v>19.48</v>
      </c>
      <c r="F16" s="2">
        <v>-4.2763891</v>
      </c>
      <c r="G16" s="2">
        <v>7.8000002</v>
      </c>
      <c r="H16" s="2">
        <v>-4.7973251</v>
      </c>
      <c r="I16" s="2">
        <v>15.92</v>
      </c>
      <c r="J16" s="2">
        <v>-0.052242279</v>
      </c>
      <c r="K16" s="2">
        <v>-4.3167071</v>
      </c>
    </row>
    <row r="17">
      <c r="A17" s="2">
        <v>441.0</v>
      </c>
      <c r="B17" s="2">
        <v>-0.37290573</v>
      </c>
      <c r="C17" s="2">
        <v>11.2</v>
      </c>
      <c r="D17" s="2">
        <v>-0.65888596</v>
      </c>
      <c r="E17" s="2">
        <v>19.68</v>
      </c>
      <c r="F17" s="2">
        <v>-5.5078559</v>
      </c>
      <c r="G17" s="2">
        <v>9.2799997</v>
      </c>
      <c r="H17" s="2">
        <v>-5.0408483</v>
      </c>
      <c r="I17" s="2">
        <v>14.96</v>
      </c>
      <c r="J17" s="2">
        <v>-0.7348175</v>
      </c>
      <c r="K17" s="2">
        <v>-2.7029262</v>
      </c>
    </row>
    <row r="18">
      <c r="A18" s="2">
        <v>442.0</v>
      </c>
      <c r="B18" s="2">
        <v>-0.3039856</v>
      </c>
      <c r="C18" s="2">
        <v>11.04</v>
      </c>
      <c r="D18" s="2">
        <v>-0.57201385</v>
      </c>
      <c r="E18" s="2">
        <v>19.08</v>
      </c>
      <c r="F18" s="2">
        <v>-4.8265619</v>
      </c>
      <c r="G18" s="2">
        <v>9.1999998</v>
      </c>
      <c r="H18" s="2">
        <v>-4.2660913</v>
      </c>
      <c r="I18" s="2">
        <v>16.639999</v>
      </c>
      <c r="J18" s="2">
        <v>-0.22224426</v>
      </c>
      <c r="K18" s="2">
        <v>-2.1027284</v>
      </c>
    </row>
    <row r="19">
      <c r="A19" s="2">
        <v>443.0</v>
      </c>
      <c r="B19" s="2">
        <v>-0.092830658</v>
      </c>
      <c r="C19" s="2">
        <v>9.0799999</v>
      </c>
      <c r="D19" s="2">
        <v>-0.34355545</v>
      </c>
      <c r="E19" s="2">
        <v>15.2</v>
      </c>
      <c r="F19" s="2">
        <v>-1.9615716</v>
      </c>
      <c r="G19" s="2">
        <v>7.5999999</v>
      </c>
      <c r="H19" s="2">
        <v>-3.8927879</v>
      </c>
      <c r="I19" s="2">
        <v>13.48</v>
      </c>
      <c r="J19" s="2">
        <v>0.10486221</v>
      </c>
      <c r="K19" s="2">
        <v>-1.5551456</v>
      </c>
    </row>
    <row r="20">
      <c r="A20" s="2">
        <v>444.0</v>
      </c>
      <c r="B20" s="2">
        <v>-0.11865616</v>
      </c>
      <c r="C20" s="2">
        <v>11.2</v>
      </c>
      <c r="D20" s="2">
        <v>-0.28833771</v>
      </c>
      <c r="E20" s="2">
        <v>18.24</v>
      </c>
      <c r="F20" s="2">
        <v>-3.2877645</v>
      </c>
      <c r="G20" s="2">
        <v>9.9200001</v>
      </c>
      <c r="H20" s="2">
        <v>-2.1453485</v>
      </c>
      <c r="I20" s="2">
        <v>13.56</v>
      </c>
      <c r="J20" s="2">
        <v>-0.066120148</v>
      </c>
      <c r="K20" s="2">
        <v>-3.307694</v>
      </c>
    </row>
    <row r="21">
      <c r="A21" s="2">
        <v>445.0</v>
      </c>
      <c r="B21" s="2">
        <v>-0.16046906</v>
      </c>
      <c r="C21" s="2">
        <v>11.04</v>
      </c>
      <c r="D21" s="2">
        <v>-0.49491882</v>
      </c>
      <c r="E21" s="2">
        <v>20.360001</v>
      </c>
      <c r="F21" s="2">
        <v>-5.4467306</v>
      </c>
      <c r="G21" s="2">
        <v>10.2</v>
      </c>
      <c r="H21" s="2">
        <v>-2.9674659</v>
      </c>
      <c r="I21" s="2">
        <v>13.08</v>
      </c>
      <c r="J21" s="2">
        <v>-0.19654083</v>
      </c>
      <c r="K21" s="2">
        <v>-3.2146933</v>
      </c>
    </row>
    <row r="22">
      <c r="A22" s="2">
        <v>458.0</v>
      </c>
      <c r="B22" s="2">
        <v>-0.24803162</v>
      </c>
      <c r="C22" s="2">
        <v>14.6</v>
      </c>
      <c r="D22" s="2">
        <v>-0.72237015</v>
      </c>
      <c r="E22" s="2">
        <v>27.24</v>
      </c>
      <c r="F22" s="2">
        <v>-2.8307638</v>
      </c>
      <c r="G22" s="2">
        <v>14.6</v>
      </c>
      <c r="H22" s="2">
        <v>-1.8579302</v>
      </c>
      <c r="I22" s="2">
        <v>26.360001</v>
      </c>
      <c r="J22" s="2">
        <v>0.038520813</v>
      </c>
      <c r="K22" s="2">
        <v>-3.3116274</v>
      </c>
    </row>
    <row r="23">
      <c r="A23" s="2">
        <v>459.0</v>
      </c>
      <c r="B23" s="2">
        <v>-0.2677002</v>
      </c>
      <c r="C23" s="2">
        <v>13.88</v>
      </c>
      <c r="D23" s="2">
        <v>-0.79975128</v>
      </c>
      <c r="E23" s="2">
        <v>26.360001</v>
      </c>
      <c r="F23" s="2">
        <v>-4.438015</v>
      </c>
      <c r="G23" s="2">
        <v>11.28</v>
      </c>
      <c r="H23" s="2">
        <v>-2.7720709</v>
      </c>
      <c r="I23" s="2">
        <v>27.24</v>
      </c>
      <c r="J23" s="2">
        <v>-0.5659523</v>
      </c>
      <c r="K23" s="2">
        <v>-2.340488</v>
      </c>
    </row>
    <row r="24">
      <c r="A24" s="2">
        <v>460.0</v>
      </c>
      <c r="B24" s="2">
        <v>-0.19120407</v>
      </c>
      <c r="C24" s="2">
        <v>14.6</v>
      </c>
      <c r="D24" s="2">
        <v>-0.55472183</v>
      </c>
      <c r="E24" s="2">
        <v>26.959999</v>
      </c>
      <c r="F24" s="2">
        <v>-2.7341576</v>
      </c>
      <c r="G24" s="2">
        <v>11.28</v>
      </c>
      <c r="H24" s="2">
        <v>-4.7003069</v>
      </c>
      <c r="I24" s="2">
        <v>26.4</v>
      </c>
      <c r="J24" s="2">
        <v>-0.18243027</v>
      </c>
      <c r="K24" s="2">
        <v>-3.369946</v>
      </c>
    </row>
    <row r="25">
      <c r="A25" s="2">
        <v>461.0</v>
      </c>
      <c r="B25" s="2">
        <v>-0.11338043</v>
      </c>
      <c r="C25" s="2">
        <v>12.8</v>
      </c>
      <c r="D25" s="2">
        <v>-0.079372406</v>
      </c>
      <c r="E25" s="2">
        <v>26.360001</v>
      </c>
      <c r="F25" s="2">
        <v>-3.7072129</v>
      </c>
      <c r="G25" s="2">
        <v>11.28</v>
      </c>
      <c r="H25" s="2">
        <v>-1.3925488</v>
      </c>
      <c r="I25" s="2">
        <v>27.24</v>
      </c>
      <c r="J25" s="2">
        <v>-0.048583984</v>
      </c>
      <c r="K25" s="2">
        <v>-5.0028019</v>
      </c>
    </row>
    <row r="26">
      <c r="A26" s="2">
        <v>462.0</v>
      </c>
      <c r="B26" s="2">
        <v>-0.32087708</v>
      </c>
      <c r="C26" s="2">
        <v>14.08</v>
      </c>
      <c r="D26" s="2">
        <v>-0.55542755</v>
      </c>
      <c r="E26" s="2">
        <v>26.719999</v>
      </c>
      <c r="F26" s="2">
        <v>-3.4682002</v>
      </c>
      <c r="G26" s="2">
        <v>9.8800001</v>
      </c>
      <c r="H26" s="2">
        <v>-2.3699455</v>
      </c>
      <c r="I26" s="2">
        <v>26.52</v>
      </c>
      <c r="J26" s="2">
        <v>-0.093818665</v>
      </c>
      <c r="K26" s="2">
        <v>-1.9135137</v>
      </c>
    </row>
    <row r="27">
      <c r="A27" s="2">
        <v>463.0</v>
      </c>
      <c r="B27" s="2">
        <v>-0.26893997</v>
      </c>
      <c r="C27" s="2">
        <v>14.36</v>
      </c>
      <c r="D27" s="2">
        <v>0.34928131</v>
      </c>
      <c r="E27" s="2">
        <v>26.360001</v>
      </c>
      <c r="F27" s="2">
        <v>-4.1842728</v>
      </c>
      <c r="G27" s="2">
        <v>11.52</v>
      </c>
      <c r="H27" s="2">
        <v>0.77697182</v>
      </c>
      <c r="I27" s="2">
        <v>27.24</v>
      </c>
      <c r="J27" s="2">
        <v>0.11643219</v>
      </c>
      <c r="K27" s="2">
        <v>-2.6834173</v>
      </c>
    </row>
    <row r="28">
      <c r="A28" s="2">
        <v>464.0</v>
      </c>
      <c r="B28" s="2">
        <v>-0.47769165</v>
      </c>
      <c r="C28" s="2">
        <v>12.0</v>
      </c>
      <c r="D28" s="2">
        <v>-0.4305687</v>
      </c>
      <c r="E28" s="2">
        <v>26.360001</v>
      </c>
      <c r="F28" s="2">
        <v>-5.722271</v>
      </c>
      <c r="G28" s="2">
        <v>11.12</v>
      </c>
      <c r="H28" s="2">
        <v>0.2231243</v>
      </c>
      <c r="I28" s="2">
        <v>26.92</v>
      </c>
      <c r="J28" s="2">
        <v>-0.1977272</v>
      </c>
      <c r="K28" s="2">
        <v>-2.5562739</v>
      </c>
    </row>
    <row r="29">
      <c r="A29" s="2">
        <v>465.0</v>
      </c>
      <c r="B29" s="2">
        <v>-0.26358032</v>
      </c>
      <c r="C29" s="2">
        <v>12.72</v>
      </c>
      <c r="D29" s="2">
        <v>-0.47389984</v>
      </c>
      <c r="E29" s="2">
        <v>26.68</v>
      </c>
      <c r="F29" s="2">
        <v>-4.7851586</v>
      </c>
      <c r="G29" s="2">
        <v>11.4</v>
      </c>
      <c r="H29" s="2">
        <v>-0.97133273</v>
      </c>
      <c r="I29" s="2">
        <v>26.48</v>
      </c>
      <c r="J29" s="2">
        <v>-0.15022278</v>
      </c>
      <c r="K29" s="2">
        <v>-2.8873398</v>
      </c>
    </row>
    <row r="30">
      <c r="A30" s="2">
        <v>466.0</v>
      </c>
      <c r="B30" s="2">
        <v>-0.37192535</v>
      </c>
      <c r="C30" s="2">
        <v>14.6</v>
      </c>
      <c r="D30" s="2">
        <v>-0.31496811</v>
      </c>
      <c r="E30" s="2">
        <v>26.360001</v>
      </c>
      <c r="F30" s="2">
        <v>-5.8580246</v>
      </c>
      <c r="G30" s="2">
        <v>11.4</v>
      </c>
      <c r="H30" s="2">
        <v>0.52002311</v>
      </c>
      <c r="I30" s="2">
        <v>27.200001</v>
      </c>
      <c r="J30" s="2">
        <v>-0.18242645</v>
      </c>
      <c r="K30" s="2">
        <v>-3.1752145</v>
      </c>
    </row>
    <row r="31">
      <c r="A31" s="2">
        <v>467.0</v>
      </c>
      <c r="B31" s="2">
        <v>-0.13585281</v>
      </c>
      <c r="C31" s="2">
        <v>10.52</v>
      </c>
      <c r="D31" s="2">
        <v>-0.57927322</v>
      </c>
      <c r="E31" s="2">
        <v>26.360001</v>
      </c>
      <c r="F31" s="2">
        <v>-2.914144</v>
      </c>
      <c r="G31" s="2">
        <v>9.7200003</v>
      </c>
      <c r="H31" s="2">
        <v>-0.25030026</v>
      </c>
      <c r="I31" s="2">
        <v>27.24</v>
      </c>
      <c r="J31" s="2">
        <v>-0.14659882</v>
      </c>
      <c r="K31" s="2">
        <v>-2.2474298</v>
      </c>
    </row>
    <row r="32">
      <c r="A32" s="2">
        <v>468.0</v>
      </c>
      <c r="B32" s="2">
        <v>-0.19540405</v>
      </c>
      <c r="C32" s="2">
        <v>11.48</v>
      </c>
      <c r="D32" s="2">
        <v>0.045825958</v>
      </c>
      <c r="E32" s="2">
        <v>26.360001</v>
      </c>
      <c r="F32" s="2">
        <v>-3.8182125</v>
      </c>
      <c r="G32" s="2">
        <v>10.44</v>
      </c>
      <c r="H32" s="2">
        <v>1.2540538</v>
      </c>
      <c r="I32" s="2">
        <v>26.92</v>
      </c>
      <c r="J32" s="2">
        <v>-0.001663208</v>
      </c>
      <c r="K32" s="2">
        <v>-2.7257919</v>
      </c>
    </row>
    <row r="33">
      <c r="A33" s="2">
        <v>469.0</v>
      </c>
      <c r="B33" s="2">
        <v>-0.45877457</v>
      </c>
      <c r="C33" s="2">
        <v>14.24</v>
      </c>
      <c r="D33" s="2">
        <v>-0.47370148</v>
      </c>
      <c r="E33" s="2">
        <v>26.559999</v>
      </c>
      <c r="F33" s="2">
        <v>-4.8623757</v>
      </c>
      <c r="G33" s="2">
        <v>11.48</v>
      </c>
      <c r="H33" s="2">
        <v>-0.49343956</v>
      </c>
      <c r="I33" s="2">
        <v>26.360001</v>
      </c>
      <c r="J33" s="2">
        <v>-0.064823151</v>
      </c>
      <c r="K33" s="2">
        <v>-2.6591058</v>
      </c>
    </row>
    <row r="34">
      <c r="A34" s="2">
        <v>470.0</v>
      </c>
      <c r="B34" s="2">
        <v>-0.10940552</v>
      </c>
      <c r="C34" s="2">
        <v>14.6</v>
      </c>
      <c r="D34" s="2">
        <v>-0.15406036</v>
      </c>
      <c r="E34" s="2">
        <v>26.360001</v>
      </c>
      <c r="F34" s="2">
        <v>-2.6811206</v>
      </c>
      <c r="G34" s="2">
        <v>12.32</v>
      </c>
      <c r="H34" s="2">
        <v>0.37575805</v>
      </c>
      <c r="I34" s="2">
        <v>27.040001</v>
      </c>
      <c r="J34" s="2">
        <v>0.0061149597</v>
      </c>
      <c r="K34" s="2">
        <v>-3.8385711</v>
      </c>
    </row>
    <row r="35">
      <c r="A35" s="2">
        <v>471.0</v>
      </c>
      <c r="B35" s="2">
        <v>-0.34698868</v>
      </c>
      <c r="C35" s="2">
        <v>13.32</v>
      </c>
      <c r="D35" s="2">
        <v>-0.72979355</v>
      </c>
      <c r="E35" s="2">
        <v>27.24</v>
      </c>
      <c r="F35" s="2">
        <v>-4.6483326</v>
      </c>
      <c r="G35" s="2">
        <v>12.56</v>
      </c>
      <c r="H35" s="2">
        <v>-1.813421</v>
      </c>
      <c r="I35" s="2">
        <v>27.24</v>
      </c>
      <c r="J35" s="2">
        <v>-0.67230988</v>
      </c>
      <c r="K35" s="2">
        <v>-2.9839218</v>
      </c>
    </row>
    <row r="36">
      <c r="A36" s="2">
        <v>472.0</v>
      </c>
      <c r="B36" s="2">
        <v>0.015735626</v>
      </c>
      <c r="C36" s="2">
        <v>12.76</v>
      </c>
      <c r="D36" s="2">
        <v>-0.21315002</v>
      </c>
      <c r="E36" s="2">
        <v>27.120001</v>
      </c>
      <c r="F36" s="2">
        <v>-2.8332534</v>
      </c>
      <c r="G36" s="2">
        <v>9.8400002</v>
      </c>
      <c r="H36" s="2">
        <v>-1.2974956</v>
      </c>
      <c r="I36" s="2">
        <v>26.92</v>
      </c>
      <c r="J36" s="2">
        <v>0.19186401</v>
      </c>
      <c r="K36" s="2">
        <v>-2.4359148</v>
      </c>
    </row>
    <row r="37">
      <c r="A37" s="2">
        <v>473.0</v>
      </c>
      <c r="B37" s="2">
        <v>-0.3564682</v>
      </c>
      <c r="C37" s="2">
        <v>14.6</v>
      </c>
      <c r="D37" s="2">
        <v>-0.34781647</v>
      </c>
      <c r="E37" s="2">
        <v>26.360001</v>
      </c>
      <c r="F37" s="2">
        <v>-4.9180999</v>
      </c>
      <c r="G37" s="2">
        <v>10.72</v>
      </c>
      <c r="H37" s="2">
        <v>0.24442309</v>
      </c>
      <c r="I37" s="2">
        <v>26.360001</v>
      </c>
      <c r="J37" s="2">
        <v>-0.037590027</v>
      </c>
      <c r="K37" s="2">
        <v>-1.7157385</v>
      </c>
    </row>
    <row r="38">
      <c r="A38" s="2">
        <v>474.0</v>
      </c>
      <c r="B38" s="2">
        <v>-0.36976242</v>
      </c>
      <c r="C38" s="2">
        <v>14.44</v>
      </c>
      <c r="D38" s="2">
        <v>-0.29519272</v>
      </c>
      <c r="E38" s="2">
        <v>26.559999</v>
      </c>
      <c r="F38" s="2">
        <v>-4.8131776</v>
      </c>
      <c r="G38" s="2">
        <v>12.84</v>
      </c>
      <c r="H38" s="2">
        <v>-2.115849</v>
      </c>
      <c r="I38" s="2">
        <v>26.360001</v>
      </c>
      <c r="J38" s="2">
        <v>-0.046073914</v>
      </c>
      <c r="K38" s="2">
        <v>-3.5788479</v>
      </c>
    </row>
    <row r="39">
      <c r="A39" s="2">
        <v>475.0</v>
      </c>
      <c r="B39" s="2">
        <v>-0.28077316</v>
      </c>
      <c r="C39" s="2">
        <v>14.48</v>
      </c>
      <c r="D39" s="2">
        <v>-0.35840607</v>
      </c>
      <c r="E39" s="2">
        <v>26.52</v>
      </c>
      <c r="F39" s="2">
        <v>-5.4825344</v>
      </c>
      <c r="G39" s="2">
        <v>10.72</v>
      </c>
      <c r="H39" s="2">
        <v>-0.57553577</v>
      </c>
      <c r="I39" s="2">
        <v>26.360001</v>
      </c>
      <c r="J39" s="2">
        <v>-0.07050705</v>
      </c>
      <c r="K39" s="2">
        <v>-3.4666474</v>
      </c>
    </row>
    <row r="40">
      <c r="A40" s="2">
        <v>446.0</v>
      </c>
      <c r="B40" s="2">
        <v>-0.33914566</v>
      </c>
      <c r="C40" s="2">
        <v>16.719999</v>
      </c>
      <c r="F40" s="2">
        <v>-4.911016</v>
      </c>
      <c r="G40" s="2">
        <v>16.280001</v>
      </c>
      <c r="J40" s="2">
        <v>-4.5013428E-4</v>
      </c>
      <c r="K40" s="2">
        <v>-3.1528916</v>
      </c>
    </row>
    <row r="41">
      <c r="A41" s="2">
        <v>447.0</v>
      </c>
      <c r="B41" s="2">
        <v>-0.22836304</v>
      </c>
      <c r="C41" s="2">
        <v>19.280001</v>
      </c>
      <c r="F41" s="2">
        <v>-3.776979</v>
      </c>
      <c r="G41" s="2">
        <v>14.64</v>
      </c>
      <c r="J41" s="2">
        <v>0.01505661</v>
      </c>
      <c r="K41" s="2">
        <v>-3.3335848</v>
      </c>
    </row>
    <row r="42">
      <c r="A42" s="2">
        <v>448.0</v>
      </c>
      <c r="B42" s="2">
        <v>-0.082641602</v>
      </c>
      <c r="C42" s="2">
        <v>22.68</v>
      </c>
      <c r="F42" s="2">
        <v>-3.3279848</v>
      </c>
      <c r="G42" s="2">
        <v>19.799999</v>
      </c>
      <c r="J42" s="2">
        <v>0.17429352</v>
      </c>
      <c r="K42" s="2">
        <v>-2.4895511</v>
      </c>
    </row>
    <row r="43">
      <c r="A43" s="2">
        <v>449.0</v>
      </c>
      <c r="B43" s="2">
        <v>-0.23781586</v>
      </c>
      <c r="C43" s="2">
        <v>18.639999</v>
      </c>
      <c r="F43" s="2">
        <v>-3.219079</v>
      </c>
      <c r="G43" s="2">
        <v>18.16</v>
      </c>
      <c r="J43" s="2">
        <v>-0.029373169</v>
      </c>
      <c r="K43" s="2">
        <v>-4.3933363</v>
      </c>
    </row>
    <row r="44">
      <c r="A44" s="2">
        <v>450.0</v>
      </c>
      <c r="B44" s="2">
        <v>-0.33412552</v>
      </c>
      <c r="C44" s="2">
        <v>15.76</v>
      </c>
      <c r="F44" s="2">
        <v>-4.0464454</v>
      </c>
      <c r="G44" s="2">
        <v>14.8</v>
      </c>
      <c r="J44" s="2">
        <v>-0.030910492</v>
      </c>
      <c r="K44" s="2">
        <v>-1.8876438</v>
      </c>
    </row>
    <row r="45">
      <c r="A45" s="2">
        <v>451.0</v>
      </c>
      <c r="B45" s="2">
        <v>-0.50083923</v>
      </c>
      <c r="C45" s="2">
        <v>20.0</v>
      </c>
      <c r="F45" s="2">
        <v>-4.6692686</v>
      </c>
      <c r="G45" s="2">
        <v>13.96</v>
      </c>
      <c r="J45" s="2">
        <v>-0.52040863</v>
      </c>
      <c r="K45" s="2">
        <v>-5.7346506</v>
      </c>
    </row>
    <row r="46">
      <c r="A46" s="2">
        <v>452.0</v>
      </c>
      <c r="B46" s="2">
        <v>-0.4685936</v>
      </c>
      <c r="C46" s="2">
        <v>22.440001</v>
      </c>
      <c r="F46" s="2">
        <v>-5.0134163</v>
      </c>
      <c r="G46" s="2">
        <v>15.28</v>
      </c>
      <c r="J46" s="2">
        <v>-0.35292435</v>
      </c>
      <c r="K46" s="2">
        <v>-3.3036127</v>
      </c>
    </row>
    <row r="47">
      <c r="A47" s="2">
        <v>453.0</v>
      </c>
      <c r="B47" s="2">
        <v>-0.47976685</v>
      </c>
      <c r="C47" s="2">
        <v>23.799999</v>
      </c>
      <c r="F47" s="2">
        <v>-4.641439</v>
      </c>
      <c r="G47" s="2">
        <v>22.639999</v>
      </c>
      <c r="J47" s="2">
        <v>-0.36397552</v>
      </c>
      <c r="K47" s="2">
        <v>-3.3032434</v>
      </c>
    </row>
    <row r="48">
      <c r="A48" s="2">
        <v>454.0</v>
      </c>
      <c r="B48" s="2">
        <v>-0.10532379</v>
      </c>
      <c r="C48" s="2">
        <v>16.120001</v>
      </c>
      <c r="F48" s="2">
        <v>-6.3795934</v>
      </c>
      <c r="G48" s="2">
        <v>15.64</v>
      </c>
      <c r="J48" s="2">
        <v>-0.12871933</v>
      </c>
      <c r="K48" s="2">
        <v>-2.9072437</v>
      </c>
    </row>
    <row r="49">
      <c r="A49" s="2">
        <v>455.0</v>
      </c>
      <c r="B49" s="2">
        <v>-0.18133163</v>
      </c>
      <c r="C49" s="2">
        <v>16.559999</v>
      </c>
      <c r="F49" s="2">
        <v>-2.7444136</v>
      </c>
      <c r="G49" s="2">
        <v>13.64</v>
      </c>
      <c r="J49" s="2">
        <v>0.068134308</v>
      </c>
      <c r="K49" s="2">
        <v>-3.0891373</v>
      </c>
    </row>
    <row r="50">
      <c r="A50" s="2">
        <v>456.0</v>
      </c>
      <c r="B50" s="2">
        <v>-0.46303558</v>
      </c>
      <c r="C50" s="2">
        <v>18.639999</v>
      </c>
      <c r="F50" s="2">
        <v>-4.6381283</v>
      </c>
      <c r="G50" s="2">
        <v>13.12</v>
      </c>
      <c r="J50" s="2">
        <v>-0.16295242</v>
      </c>
      <c r="K50" s="2">
        <v>-3.0904837</v>
      </c>
    </row>
    <row r="51">
      <c r="A51" s="2">
        <v>457.0</v>
      </c>
      <c r="B51" s="2">
        <v>-0.47584534</v>
      </c>
      <c r="C51" s="2">
        <v>23.799999</v>
      </c>
      <c r="F51" s="2">
        <v>-4.9659195</v>
      </c>
      <c r="G51" s="2">
        <v>17.200001</v>
      </c>
      <c r="J51" s="2">
        <v>0.1093483</v>
      </c>
      <c r="K51" s="2">
        <v>-4.7056637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>
      <c r="A2" s="2">
        <v>291.0</v>
      </c>
      <c r="B2" s="2">
        <v>-1.3960133</v>
      </c>
      <c r="C2" s="2">
        <v>10.72</v>
      </c>
      <c r="D2" s="2">
        <v>-2.3669071</v>
      </c>
      <c r="E2" s="2">
        <v>18.120001</v>
      </c>
      <c r="F2" s="2">
        <v>-49.517361</v>
      </c>
      <c r="G2" s="2">
        <v>6.04</v>
      </c>
      <c r="H2" s="2">
        <v>-25.963837</v>
      </c>
      <c r="I2" s="2">
        <v>13.48</v>
      </c>
      <c r="J2" s="2">
        <v>-0.33172035</v>
      </c>
      <c r="K2" s="2">
        <v>-3.8839979</v>
      </c>
    </row>
    <row r="3">
      <c r="A3" s="2">
        <v>292.0</v>
      </c>
      <c r="B3" s="2">
        <v>-1.5370121</v>
      </c>
      <c r="C3" s="2">
        <v>10.72</v>
      </c>
      <c r="D3" s="2">
        <v>-3.0691662</v>
      </c>
      <c r="E3" s="2">
        <v>18.24</v>
      </c>
      <c r="F3" s="2">
        <v>-49.72364</v>
      </c>
      <c r="G3" s="2">
        <v>5.8800001</v>
      </c>
      <c r="H3" s="2">
        <v>-42.584137</v>
      </c>
      <c r="I3" s="2">
        <v>12.52</v>
      </c>
      <c r="J3" s="2">
        <v>-0.046136856</v>
      </c>
      <c r="K3" s="2">
        <v>-3.7826698</v>
      </c>
    </row>
    <row r="4">
      <c r="A4" s="2">
        <v>293.0</v>
      </c>
      <c r="B4" s="2">
        <v>-0.69809723</v>
      </c>
      <c r="C4" s="2">
        <v>10.72</v>
      </c>
      <c r="D4" s="2">
        <v>-1.8509903</v>
      </c>
      <c r="E4" s="2">
        <v>17.4</v>
      </c>
      <c r="F4" s="2">
        <v>-24.364948</v>
      </c>
      <c r="G4" s="2">
        <v>6.0799999</v>
      </c>
      <c r="H4" s="2">
        <v>-36.518944</v>
      </c>
      <c r="I4" s="2">
        <v>13.0</v>
      </c>
      <c r="J4" s="2">
        <v>-0.11155319</v>
      </c>
      <c r="K4" s="2">
        <v>-5.005847</v>
      </c>
    </row>
    <row r="5">
      <c r="A5" s="2">
        <v>294.0</v>
      </c>
      <c r="B5" s="2">
        <v>-1.1104584</v>
      </c>
      <c r="C5" s="2">
        <v>10.24</v>
      </c>
      <c r="D5" s="2">
        <v>-1.8357468</v>
      </c>
      <c r="E5" s="2">
        <v>17.4</v>
      </c>
      <c r="F5" s="2">
        <v>-32.976181</v>
      </c>
      <c r="G5" s="2">
        <v>6.0799999</v>
      </c>
      <c r="H5" s="2">
        <v>-24.682621</v>
      </c>
      <c r="I5" s="2">
        <v>12.84</v>
      </c>
      <c r="J5" s="2">
        <v>-0.17024994</v>
      </c>
      <c r="K5" s="2">
        <v>-7.9303322</v>
      </c>
    </row>
    <row r="6">
      <c r="A6" s="2">
        <v>295.0</v>
      </c>
      <c r="B6" s="2">
        <v>-1.0556965</v>
      </c>
      <c r="C6" s="2">
        <v>9.3599997</v>
      </c>
      <c r="D6" s="2">
        <v>-1.8212337</v>
      </c>
      <c r="E6" s="2">
        <v>18.440001</v>
      </c>
      <c r="F6" s="2">
        <v>-37.224846</v>
      </c>
      <c r="G6" s="2">
        <v>6.2399998</v>
      </c>
      <c r="H6" s="2">
        <v>-36.072403</v>
      </c>
      <c r="I6" s="2">
        <v>13.2</v>
      </c>
      <c r="J6" s="2">
        <v>-0.14864159</v>
      </c>
      <c r="K6" s="2">
        <v>-6.1762447</v>
      </c>
    </row>
    <row r="7">
      <c r="A7" s="2">
        <v>296.0</v>
      </c>
      <c r="B7" s="2">
        <v>-0.62260246</v>
      </c>
      <c r="C7" s="2">
        <v>9.9200001</v>
      </c>
      <c r="D7" s="2">
        <v>-1.5600567</v>
      </c>
      <c r="E7" s="2">
        <v>20.32</v>
      </c>
      <c r="F7" s="2">
        <v>-20.28581</v>
      </c>
      <c r="G7" s="2">
        <v>5.96</v>
      </c>
      <c r="H7" s="2">
        <v>-25.078016</v>
      </c>
      <c r="I7" s="2">
        <v>13.6</v>
      </c>
      <c r="J7" s="2">
        <v>-0.3133297</v>
      </c>
      <c r="K7" s="2">
        <v>-4.648036</v>
      </c>
    </row>
    <row r="8">
      <c r="A8" s="2">
        <v>297.0</v>
      </c>
      <c r="B8" s="2">
        <v>-1.0467262</v>
      </c>
      <c r="C8" s="2">
        <v>10.72</v>
      </c>
      <c r="D8" s="2">
        <v>-2.3798637</v>
      </c>
      <c r="E8" s="2">
        <v>18.280001</v>
      </c>
      <c r="F8" s="2">
        <v>-30.886009</v>
      </c>
      <c r="G8" s="2">
        <v>6.1999998</v>
      </c>
      <c r="H8" s="2">
        <v>-47.318516</v>
      </c>
      <c r="I8" s="2">
        <v>13.04</v>
      </c>
      <c r="J8" s="2">
        <v>0.056175232</v>
      </c>
      <c r="K8" s="2">
        <v>-4.6830301</v>
      </c>
    </row>
    <row r="9">
      <c r="A9" s="2">
        <v>298.0</v>
      </c>
      <c r="B9" s="2">
        <v>-1.0418167</v>
      </c>
      <c r="C9" s="2">
        <v>10.56</v>
      </c>
      <c r="D9" s="2">
        <v>-2.0664215</v>
      </c>
      <c r="E9" s="2">
        <v>17.440001</v>
      </c>
      <c r="F9" s="2">
        <v>-35.672455</v>
      </c>
      <c r="G9" s="2">
        <v>5.9200001</v>
      </c>
      <c r="H9" s="2">
        <v>-20.36862</v>
      </c>
      <c r="I9" s="2">
        <v>12.96</v>
      </c>
      <c r="J9" s="2">
        <v>-0.17526245</v>
      </c>
      <c r="K9" s="2">
        <v>-3.9427142</v>
      </c>
    </row>
    <row r="10">
      <c r="A10" s="2">
        <v>299.0</v>
      </c>
      <c r="B10" s="2">
        <v>-0.52467918</v>
      </c>
      <c r="C10" s="2">
        <v>10.72</v>
      </c>
      <c r="D10" s="2">
        <v>-2.5530186</v>
      </c>
      <c r="E10" s="2">
        <v>22.4</v>
      </c>
      <c r="F10" s="2">
        <v>-15.848446</v>
      </c>
      <c r="G10" s="2">
        <v>6.8000002</v>
      </c>
      <c r="H10" s="2">
        <v>-42.330925</v>
      </c>
      <c r="I10" s="2">
        <v>12.68</v>
      </c>
      <c r="J10" s="2">
        <v>-0.20473289</v>
      </c>
      <c r="K10" s="2">
        <v>-5.112792</v>
      </c>
    </row>
    <row r="11">
      <c r="A11" s="2">
        <v>300.0</v>
      </c>
      <c r="B11" s="2">
        <v>-1.1456528</v>
      </c>
      <c r="C11" s="2">
        <v>10.4</v>
      </c>
      <c r="D11" s="2">
        <v>-2.3128548</v>
      </c>
      <c r="E11" s="2">
        <v>18.639999</v>
      </c>
      <c r="F11" s="2">
        <v>-26.944029</v>
      </c>
      <c r="G11" s="2">
        <v>6.1199999</v>
      </c>
      <c r="H11" s="2">
        <v>-37.209927</v>
      </c>
      <c r="I11" s="2">
        <v>13.04</v>
      </c>
      <c r="J11" s="2">
        <v>-0.26465988</v>
      </c>
      <c r="K11" s="2">
        <v>-6.3222513</v>
      </c>
    </row>
    <row r="12">
      <c r="A12" s="2">
        <v>301.0</v>
      </c>
      <c r="B12" s="2">
        <v>-0.78071976</v>
      </c>
      <c r="C12" s="2">
        <v>10.48</v>
      </c>
      <c r="D12" s="2">
        <v>-1.9543228</v>
      </c>
      <c r="E12" s="2">
        <v>18.280001</v>
      </c>
      <c r="F12" s="2">
        <v>-22.966331</v>
      </c>
      <c r="G12" s="2">
        <v>5.7600002</v>
      </c>
      <c r="H12" s="2">
        <v>-42.125996</v>
      </c>
      <c r="I12" s="2">
        <v>12.68</v>
      </c>
      <c r="J12" s="2">
        <v>0.012653351</v>
      </c>
      <c r="K12" s="2">
        <v>-3.8576853</v>
      </c>
    </row>
    <row r="13">
      <c r="A13" s="2">
        <v>302.0</v>
      </c>
      <c r="B13" s="2">
        <v>-1.0858593</v>
      </c>
      <c r="C13" s="2">
        <v>12.24</v>
      </c>
      <c r="F13" s="2">
        <v>-31.783112</v>
      </c>
      <c r="G13" s="2">
        <v>6.9200001</v>
      </c>
      <c r="J13" s="2">
        <v>-0.29900551</v>
      </c>
      <c r="K13" s="2">
        <v>-3.668211</v>
      </c>
    </row>
    <row r="14">
      <c r="A14" s="2">
        <v>303.0</v>
      </c>
      <c r="B14" s="2">
        <v>-1.056839</v>
      </c>
      <c r="C14" s="2">
        <v>20.16</v>
      </c>
      <c r="F14" s="2">
        <v>-26.373962</v>
      </c>
      <c r="G14" s="2">
        <v>7.7199998</v>
      </c>
      <c r="J14" s="2">
        <v>0.011047363</v>
      </c>
      <c r="K14" s="2">
        <v>-5.9823961</v>
      </c>
    </row>
    <row r="15">
      <c r="A15" s="2">
        <v>304.0</v>
      </c>
      <c r="B15" s="2">
        <v>-1.9491005</v>
      </c>
      <c r="C15" s="2">
        <v>14.96</v>
      </c>
      <c r="F15" s="2">
        <v>-49.484634</v>
      </c>
      <c r="G15" s="2">
        <v>7.1199999</v>
      </c>
      <c r="J15" s="2">
        <v>-0.14329529</v>
      </c>
      <c r="K15" s="2">
        <v>-5.2006273</v>
      </c>
    </row>
    <row r="16">
      <c r="A16" s="2">
        <v>305.0</v>
      </c>
      <c r="B16" s="2">
        <v>-1.3022766</v>
      </c>
      <c r="C16" s="2">
        <v>18.799999</v>
      </c>
      <c r="F16" s="2">
        <v>-37.859238</v>
      </c>
      <c r="G16" s="2">
        <v>7.3200002</v>
      </c>
      <c r="J16" s="2">
        <v>-0.16950989</v>
      </c>
      <c r="K16" s="2">
        <v>-6.8142791</v>
      </c>
    </row>
    <row r="17">
      <c r="A17" s="2">
        <v>306.0</v>
      </c>
      <c r="B17" s="2">
        <v>-0.61299133</v>
      </c>
      <c r="C17" s="2">
        <v>16.16</v>
      </c>
      <c r="F17" s="2">
        <v>-9.6061087</v>
      </c>
      <c r="G17" s="2">
        <v>8.1999998</v>
      </c>
      <c r="J17" s="2">
        <v>0.10327911</v>
      </c>
      <c r="K17" s="2">
        <v>-5.4075499</v>
      </c>
    </row>
    <row r="18">
      <c r="A18" s="2">
        <v>307.0</v>
      </c>
      <c r="B18" s="2">
        <v>-1.1763</v>
      </c>
      <c r="C18" s="2">
        <v>13.12</v>
      </c>
      <c r="F18" s="2">
        <v>-45.562977</v>
      </c>
      <c r="G18" s="2">
        <v>7.7600002</v>
      </c>
      <c r="J18" s="2">
        <v>-0.14202499</v>
      </c>
      <c r="K18" s="2">
        <v>-3.7693334</v>
      </c>
    </row>
    <row r="19">
      <c r="A19" s="2">
        <v>308.0</v>
      </c>
      <c r="B19" s="2">
        <v>-0.63580704</v>
      </c>
      <c r="C19" s="2">
        <v>14.56</v>
      </c>
      <c r="F19" s="2">
        <v>-27.140451</v>
      </c>
      <c r="G19" s="2">
        <v>7.6799998</v>
      </c>
      <c r="J19" s="2">
        <v>-0.090671539</v>
      </c>
      <c r="K19" s="2">
        <v>-9.0560703</v>
      </c>
    </row>
    <row r="20">
      <c r="A20" s="2">
        <v>309.0</v>
      </c>
      <c r="B20" s="2">
        <v>-1.1603279</v>
      </c>
      <c r="C20" s="2">
        <v>13.48</v>
      </c>
      <c r="F20" s="2">
        <v>-37.234879</v>
      </c>
      <c r="G20" s="2">
        <v>7.96</v>
      </c>
      <c r="J20" s="2">
        <v>-0.26496124</v>
      </c>
      <c r="K20" s="2">
        <v>-6.527873</v>
      </c>
    </row>
    <row r="21">
      <c r="A21" s="2">
        <v>310.0</v>
      </c>
      <c r="B21" s="2">
        <v>-0.95242691</v>
      </c>
      <c r="C21" s="2">
        <v>15.28</v>
      </c>
      <c r="F21" s="2">
        <v>-34.977039</v>
      </c>
      <c r="G21" s="2">
        <v>7.6799998</v>
      </c>
      <c r="J21" s="2">
        <v>-0.15646362</v>
      </c>
      <c r="K21" s="2">
        <v>-3.5787244</v>
      </c>
    </row>
    <row r="22">
      <c r="A22" s="2">
        <v>311.0</v>
      </c>
      <c r="B22" s="2">
        <v>-1.7209702</v>
      </c>
      <c r="C22" s="2">
        <v>14.32</v>
      </c>
      <c r="F22" s="2">
        <v>-40.681786</v>
      </c>
      <c r="G22" s="2">
        <v>7.9200001</v>
      </c>
      <c r="J22" s="2">
        <v>-0.20373154</v>
      </c>
      <c r="K22" s="2">
        <v>-4.1588788</v>
      </c>
    </row>
    <row r="23">
      <c r="A23" s="2">
        <v>312.0</v>
      </c>
      <c r="B23" s="2">
        <v>-1.1429749</v>
      </c>
      <c r="C23" s="2">
        <v>16.32</v>
      </c>
      <c r="F23" s="2">
        <v>-26.285389</v>
      </c>
      <c r="G23" s="2">
        <v>7.1999998</v>
      </c>
      <c r="J23" s="2">
        <v>-0.072292328</v>
      </c>
      <c r="K23" s="2">
        <v>-4.9332008</v>
      </c>
    </row>
    <row r="24">
      <c r="A24" s="2">
        <v>313.0</v>
      </c>
      <c r="B24" s="2">
        <v>-1.5092201</v>
      </c>
      <c r="C24" s="2">
        <v>14.64</v>
      </c>
      <c r="F24" s="2">
        <v>-41.116512</v>
      </c>
      <c r="G24" s="2">
        <v>7.3600001</v>
      </c>
      <c r="J24" s="2">
        <v>-0.10349274</v>
      </c>
      <c r="K24" s="2">
        <v>-3.6456456</v>
      </c>
    </row>
    <row r="25">
      <c r="A25" s="2">
        <v>314.0</v>
      </c>
      <c r="B25" s="2">
        <v>-1.1570625</v>
      </c>
      <c r="C25" s="2">
        <v>21.440001</v>
      </c>
      <c r="F25" s="2">
        <v>-36.428772</v>
      </c>
      <c r="G25" s="2">
        <v>14.4</v>
      </c>
      <c r="J25" s="2">
        <v>-0.044044495</v>
      </c>
      <c r="K25" s="2">
        <v>-6.7934451</v>
      </c>
    </row>
    <row r="26">
      <c r="A26" s="2">
        <v>315.0</v>
      </c>
      <c r="B26" s="2">
        <v>-1.078867</v>
      </c>
      <c r="C26" s="2">
        <v>13.48</v>
      </c>
      <c r="F26" s="2">
        <v>-25.929985</v>
      </c>
      <c r="G26" s="2">
        <v>6.9200001</v>
      </c>
      <c r="J26" s="2">
        <v>-0.086496353</v>
      </c>
      <c r="K26" s="2">
        <v>-4.2619081</v>
      </c>
    </row>
    <row r="27">
      <c r="A27" s="2">
        <v>316.0</v>
      </c>
      <c r="B27" s="2">
        <v>-0.75416756</v>
      </c>
      <c r="C27" s="2">
        <v>13.08</v>
      </c>
      <c r="F27" s="2">
        <v>-23.194752</v>
      </c>
      <c r="G27" s="2">
        <v>7.1599998</v>
      </c>
      <c r="J27" s="2">
        <v>-0.031866074</v>
      </c>
      <c r="K27" s="2">
        <v>-8.9235535</v>
      </c>
    </row>
    <row r="28">
      <c r="A28" s="2">
        <v>317.0</v>
      </c>
      <c r="B28" s="2">
        <v>-1.6074734</v>
      </c>
      <c r="C28" s="2">
        <v>14.0</v>
      </c>
      <c r="F28" s="2">
        <v>-38.554546</v>
      </c>
      <c r="G28" s="2">
        <v>6.5999999</v>
      </c>
      <c r="J28" s="2">
        <v>-0.035543442</v>
      </c>
      <c r="K28" s="2">
        <v>-5.8254695</v>
      </c>
    </row>
    <row r="29">
      <c r="A29" s="2">
        <v>318.0</v>
      </c>
      <c r="B29" s="2">
        <v>-1.3686504</v>
      </c>
      <c r="C29" s="2">
        <v>13.92</v>
      </c>
      <c r="F29" s="2">
        <v>-41.750961</v>
      </c>
      <c r="G29" s="2">
        <v>6.6799998</v>
      </c>
      <c r="J29" s="2">
        <v>-0.14654732</v>
      </c>
      <c r="K29" s="2">
        <v>-5.4485703</v>
      </c>
    </row>
    <row r="30">
      <c r="A30" s="2">
        <v>319.0</v>
      </c>
      <c r="B30" s="2">
        <v>-1.3798332</v>
      </c>
      <c r="C30" s="2">
        <v>12.04</v>
      </c>
      <c r="F30" s="2">
        <v>-51.997562</v>
      </c>
      <c r="G30" s="2">
        <v>6.8400002</v>
      </c>
      <c r="J30" s="2">
        <v>-0.10422516</v>
      </c>
      <c r="K30" s="2">
        <v>-6.3793592</v>
      </c>
    </row>
    <row r="31">
      <c r="A31" s="2">
        <v>320.0</v>
      </c>
      <c r="B31" s="2">
        <v>-1.3041248</v>
      </c>
      <c r="C31" s="2">
        <v>16.48</v>
      </c>
      <c r="F31" s="2">
        <v>-33.01852</v>
      </c>
      <c r="G31" s="2">
        <v>7.3200002</v>
      </c>
      <c r="J31" s="2">
        <v>-0.17538261</v>
      </c>
      <c r="K31" s="2">
        <v>-5.9324379</v>
      </c>
    </row>
    <row r="32">
      <c r="A32" s="2">
        <v>321.0</v>
      </c>
      <c r="B32" s="2">
        <v>-1.2491016</v>
      </c>
      <c r="C32" s="2">
        <v>21.360001</v>
      </c>
      <c r="F32" s="2">
        <v>-31.730762</v>
      </c>
      <c r="G32" s="2">
        <v>7.1999998</v>
      </c>
      <c r="J32" s="2">
        <v>0.035005569</v>
      </c>
      <c r="K32" s="2">
        <v>-10.203858</v>
      </c>
    </row>
    <row r="33">
      <c r="A33" s="2">
        <v>322.0</v>
      </c>
      <c r="B33" s="2">
        <v>-1.8610001</v>
      </c>
      <c r="C33" s="2">
        <v>15.88</v>
      </c>
      <c r="F33" s="2">
        <v>-56.642921</v>
      </c>
      <c r="G33" s="2">
        <v>6.5599999</v>
      </c>
      <c r="J33" s="2">
        <v>-0.071865082</v>
      </c>
      <c r="K33" s="2">
        <v>-3.9842412</v>
      </c>
    </row>
    <row r="34">
      <c r="A34" s="2">
        <v>323.0</v>
      </c>
      <c r="B34" s="2">
        <v>-1.2932529</v>
      </c>
      <c r="C34" s="2">
        <v>12.88</v>
      </c>
      <c r="F34" s="2">
        <v>-35.010345</v>
      </c>
      <c r="G34" s="2">
        <v>7.1599998</v>
      </c>
      <c r="J34" s="2">
        <v>-0.1078701</v>
      </c>
      <c r="K34" s="2">
        <v>-5.8600264</v>
      </c>
    </row>
    <row r="35">
      <c r="A35" s="2">
        <v>324.0</v>
      </c>
      <c r="B35" s="2">
        <v>-1.8521385</v>
      </c>
      <c r="C35" s="2">
        <v>13.04</v>
      </c>
      <c r="F35" s="2">
        <v>-52.57457</v>
      </c>
      <c r="G35" s="2">
        <v>6.9200001</v>
      </c>
      <c r="J35" s="2">
        <v>-0.094398499</v>
      </c>
      <c r="K35" s="2">
        <v>-8.5278454</v>
      </c>
    </row>
    <row r="36">
      <c r="A36" s="2">
        <v>325.0</v>
      </c>
      <c r="B36" s="2">
        <v>-1.5418262</v>
      </c>
      <c r="C36" s="2">
        <v>23.76</v>
      </c>
      <c r="F36" s="2">
        <v>-33.104668</v>
      </c>
      <c r="G36" s="2">
        <v>6.9200001</v>
      </c>
      <c r="J36" s="2">
        <v>-0.029294968</v>
      </c>
      <c r="K36" s="2">
        <v>-8.2460089</v>
      </c>
    </row>
    <row r="37">
      <c r="A37" s="2">
        <v>326.0</v>
      </c>
      <c r="B37" s="2">
        <v>-1.8303833</v>
      </c>
      <c r="C37" s="2">
        <v>14.12</v>
      </c>
      <c r="F37" s="2">
        <v>-53.842758</v>
      </c>
      <c r="G37" s="2">
        <v>6.8400002</v>
      </c>
      <c r="J37" s="2">
        <v>-0.11842728</v>
      </c>
      <c r="K37" s="2">
        <v>-5.5549932</v>
      </c>
    </row>
    <row r="38">
      <c r="A38" s="2">
        <v>327.0</v>
      </c>
      <c r="B38" s="2">
        <v>-1.5315132</v>
      </c>
      <c r="C38" s="2">
        <v>14.16</v>
      </c>
      <c r="F38" s="2">
        <v>-43.956303</v>
      </c>
      <c r="G38" s="2">
        <v>7.6399999</v>
      </c>
      <c r="J38" s="2">
        <v>-0.095241547</v>
      </c>
      <c r="K38" s="2">
        <v>-8.0510263</v>
      </c>
    </row>
    <row r="39">
      <c r="A39" s="2">
        <v>328.0</v>
      </c>
      <c r="B39" s="2">
        <v>-1.4296188</v>
      </c>
      <c r="C39" s="2">
        <v>17.879999</v>
      </c>
      <c r="F39" s="2">
        <v>-34.431477</v>
      </c>
      <c r="G39" s="2">
        <v>6.9200001</v>
      </c>
      <c r="J39" s="2">
        <v>-0.28654861</v>
      </c>
      <c r="K39" s="2">
        <v>-4.0024729</v>
      </c>
    </row>
    <row r="40">
      <c r="A40" s="2">
        <v>329.0</v>
      </c>
      <c r="B40" s="2">
        <v>-1.0414772</v>
      </c>
      <c r="C40" s="2">
        <v>12.2</v>
      </c>
      <c r="F40" s="2">
        <v>-24.015377</v>
      </c>
      <c r="G40" s="2">
        <v>7.1599998</v>
      </c>
      <c r="J40" s="2">
        <v>0.023448944</v>
      </c>
      <c r="K40" s="2">
        <v>-11.293793</v>
      </c>
    </row>
    <row r="41">
      <c r="A41" s="2">
        <v>330.0</v>
      </c>
      <c r="B41" s="2">
        <v>-0.97560501</v>
      </c>
      <c r="C41" s="2">
        <v>23.52</v>
      </c>
      <c r="F41" s="2">
        <v>-15.586988</v>
      </c>
      <c r="G41" s="2">
        <v>7.7199998</v>
      </c>
      <c r="J41" s="2">
        <v>-0.11289215</v>
      </c>
      <c r="K41" s="2">
        <v>-4.8939314</v>
      </c>
    </row>
    <row r="42">
      <c r="A42" s="2">
        <v>331.0</v>
      </c>
      <c r="B42" s="2">
        <v>-1.2169762</v>
      </c>
      <c r="C42" s="2">
        <v>14.16</v>
      </c>
      <c r="F42" s="2">
        <v>-38.864052</v>
      </c>
      <c r="G42" s="2">
        <v>6.96</v>
      </c>
      <c r="J42" s="2">
        <v>0.02589798</v>
      </c>
      <c r="K42" s="2">
        <v>-4.9116406</v>
      </c>
    </row>
    <row r="43">
      <c r="A43" s="2">
        <v>261.0</v>
      </c>
      <c r="B43" s="2">
        <v>-1.769558</v>
      </c>
      <c r="C43" s="2">
        <v>9.1199999</v>
      </c>
      <c r="D43" s="2">
        <v>-2.3174706</v>
      </c>
      <c r="E43" s="2">
        <v>14.04</v>
      </c>
      <c r="F43" s="2">
        <v>-50.749088</v>
      </c>
      <c r="G43" s="2">
        <v>4.8400002</v>
      </c>
      <c r="H43" s="2">
        <v>-19.923012</v>
      </c>
      <c r="I43" s="2">
        <v>11.36</v>
      </c>
      <c r="J43" s="2">
        <v>-0.075611115</v>
      </c>
      <c r="K43" s="2">
        <v>-5.6302004</v>
      </c>
    </row>
    <row r="44">
      <c r="A44" s="2">
        <v>262.0</v>
      </c>
      <c r="B44" s="2">
        <v>-0.56085587</v>
      </c>
      <c r="C44" s="2">
        <v>9.4399996</v>
      </c>
      <c r="D44" s="2">
        <v>-2.2754135</v>
      </c>
      <c r="E44" s="2">
        <v>17.559999</v>
      </c>
      <c r="F44" s="2">
        <v>-20.068928</v>
      </c>
      <c r="G44" s="2">
        <v>4.7600002</v>
      </c>
      <c r="H44" s="2">
        <v>-52.947792</v>
      </c>
      <c r="I44" s="2">
        <v>10.56</v>
      </c>
      <c r="J44" s="2">
        <v>-0.067836761</v>
      </c>
      <c r="K44" s="2">
        <v>-3.9722891</v>
      </c>
    </row>
    <row r="45">
      <c r="A45" s="2">
        <v>263.0</v>
      </c>
      <c r="B45" s="2">
        <v>-2.0020599</v>
      </c>
      <c r="C45" s="2">
        <v>9.4399996</v>
      </c>
      <c r="D45" s="2">
        <v>-3.0646744</v>
      </c>
      <c r="E45" s="2">
        <v>16.200001</v>
      </c>
      <c r="F45" s="2">
        <v>-62.93988</v>
      </c>
      <c r="G45" s="2">
        <v>5.1599998</v>
      </c>
      <c r="H45" s="2">
        <v>-31.537207</v>
      </c>
      <c r="I45" s="2">
        <v>11.16</v>
      </c>
      <c r="J45" s="2">
        <v>-0.034648895</v>
      </c>
      <c r="K45" s="2">
        <v>-4.612648</v>
      </c>
    </row>
    <row r="46">
      <c r="A46" s="2">
        <v>264.0</v>
      </c>
      <c r="B46" s="2">
        <v>-0.73794937</v>
      </c>
      <c r="C46" s="2">
        <v>9.4399996</v>
      </c>
      <c r="D46" s="2">
        <v>-1.6416588</v>
      </c>
      <c r="E46" s="2">
        <v>15.84</v>
      </c>
      <c r="F46" s="2">
        <v>-26.376841</v>
      </c>
      <c r="G46" s="2">
        <v>4.9200001</v>
      </c>
      <c r="H46" s="2">
        <v>-24.902994</v>
      </c>
      <c r="I46" s="2">
        <v>10.84</v>
      </c>
      <c r="J46" s="2">
        <v>-0.018756866</v>
      </c>
      <c r="K46" s="2">
        <v>-4.5250568</v>
      </c>
    </row>
    <row r="47">
      <c r="A47" s="2">
        <v>265.0</v>
      </c>
      <c r="B47" s="2">
        <v>-0.88085556</v>
      </c>
      <c r="C47" s="2">
        <v>8.1999998</v>
      </c>
      <c r="D47" s="2">
        <v>-2.5499115</v>
      </c>
      <c r="E47" s="2">
        <v>18.6</v>
      </c>
      <c r="F47" s="2">
        <v>-30.821819</v>
      </c>
      <c r="G47" s="2">
        <v>5.1599998</v>
      </c>
      <c r="H47" s="2">
        <v>-54.461708</v>
      </c>
      <c r="I47" s="2">
        <v>11.4</v>
      </c>
      <c r="J47" s="2">
        <v>-0.0047073364</v>
      </c>
      <c r="K47" s="2">
        <v>-7.6325588</v>
      </c>
    </row>
    <row r="48">
      <c r="A48" s="2">
        <v>266.0</v>
      </c>
      <c r="B48" s="2">
        <v>-1.0925179</v>
      </c>
      <c r="C48" s="2">
        <v>9.4399996</v>
      </c>
      <c r="D48" s="2">
        <v>-2.0497589</v>
      </c>
      <c r="E48" s="2">
        <v>17.08</v>
      </c>
      <c r="F48" s="2">
        <v>-36.743294</v>
      </c>
      <c r="G48" s="2">
        <v>5.04</v>
      </c>
      <c r="H48" s="2">
        <v>-35.437546</v>
      </c>
      <c r="I48" s="2">
        <v>11.32</v>
      </c>
      <c r="J48" s="2">
        <v>-0.26014328</v>
      </c>
      <c r="K48" s="2">
        <v>-2.9151793</v>
      </c>
    </row>
    <row r="49">
      <c r="A49" s="2">
        <v>267.0</v>
      </c>
      <c r="B49" s="2">
        <v>-0.10925293</v>
      </c>
      <c r="C49" s="2">
        <v>8.6800003</v>
      </c>
      <c r="D49" s="2">
        <v>-1.5988045</v>
      </c>
      <c r="E49" s="2">
        <v>17.84</v>
      </c>
      <c r="F49" s="2">
        <v>-7.0441141</v>
      </c>
      <c r="G49" s="2">
        <v>5.4000001</v>
      </c>
      <c r="H49" s="2">
        <v>-42.572029</v>
      </c>
      <c r="I49" s="2">
        <v>11.36</v>
      </c>
      <c r="J49" s="2">
        <v>-0.090496063</v>
      </c>
      <c r="K49" s="2">
        <v>-6.7244849</v>
      </c>
    </row>
    <row r="50">
      <c r="A50" s="2">
        <v>268.0</v>
      </c>
      <c r="B50" s="2">
        <v>-0.5720787</v>
      </c>
      <c r="C50" s="2">
        <v>9.4399996</v>
      </c>
      <c r="D50" s="2">
        <v>-1.4843025</v>
      </c>
      <c r="E50" s="2">
        <v>16.959999</v>
      </c>
      <c r="F50" s="2">
        <v>-18.159081</v>
      </c>
      <c r="G50" s="2">
        <v>4.8400002</v>
      </c>
      <c r="H50" s="2">
        <v>-29.035425</v>
      </c>
      <c r="I50" s="2">
        <v>10.96</v>
      </c>
      <c r="J50" s="2">
        <v>-0.045562744</v>
      </c>
      <c r="K50" s="2">
        <v>-3.8945765</v>
      </c>
    </row>
    <row r="51">
      <c r="A51" s="2">
        <v>269.0</v>
      </c>
      <c r="B51" s="2">
        <v>-0.77960014</v>
      </c>
      <c r="C51" s="2">
        <v>9.4399996</v>
      </c>
      <c r="D51" s="2">
        <v>-2.1176739</v>
      </c>
      <c r="E51" s="2">
        <v>14.76</v>
      </c>
      <c r="F51" s="2">
        <v>-19.022953</v>
      </c>
      <c r="G51" s="2">
        <v>4.8000002</v>
      </c>
      <c r="H51" s="2">
        <v>-45.812813</v>
      </c>
      <c r="I51" s="2">
        <v>10.88</v>
      </c>
      <c r="J51" s="2">
        <v>-0.02807045</v>
      </c>
      <c r="K51" s="2">
        <v>-4.5948343</v>
      </c>
    </row>
    <row r="52">
      <c r="A52" s="2">
        <v>270.0</v>
      </c>
      <c r="B52" s="2">
        <v>-0.56281471</v>
      </c>
      <c r="C52" s="2">
        <v>9.1999998</v>
      </c>
      <c r="D52" s="2">
        <v>-1.765234</v>
      </c>
      <c r="E52" s="2">
        <v>15.88</v>
      </c>
      <c r="F52" s="2">
        <v>-17.568703</v>
      </c>
      <c r="G52" s="2">
        <v>4.8800001</v>
      </c>
      <c r="H52" s="2">
        <v>-31.349232</v>
      </c>
      <c r="I52" s="2">
        <v>10.52</v>
      </c>
      <c r="J52" s="2">
        <v>-0.018823624</v>
      </c>
      <c r="K52" s="2">
        <v>-5.1364255</v>
      </c>
    </row>
    <row r="53">
      <c r="A53" s="2">
        <v>271.0</v>
      </c>
      <c r="B53" s="2">
        <v>-0.77083969</v>
      </c>
      <c r="C53" s="2">
        <v>8.8800001</v>
      </c>
      <c r="D53" s="2">
        <v>-2.0680656</v>
      </c>
      <c r="E53" s="2">
        <v>15.72</v>
      </c>
      <c r="F53" s="2">
        <v>-21.288193</v>
      </c>
      <c r="G53" s="2">
        <v>5.2800002</v>
      </c>
      <c r="H53" s="2">
        <v>-39.942169</v>
      </c>
      <c r="I53" s="2">
        <v>10.72</v>
      </c>
      <c r="J53" s="2">
        <v>-0.10297394</v>
      </c>
      <c r="K53" s="2">
        <v>-4.3622189</v>
      </c>
    </row>
    <row r="54">
      <c r="A54" s="2">
        <v>272.0</v>
      </c>
      <c r="B54" s="2">
        <v>-1.1224327</v>
      </c>
      <c r="C54" s="2">
        <v>9.0799999</v>
      </c>
      <c r="D54" s="2">
        <v>-2.3979797</v>
      </c>
      <c r="E54" s="2">
        <v>18.92</v>
      </c>
      <c r="F54" s="2">
        <v>-30.447313</v>
      </c>
      <c r="G54" s="2">
        <v>5.4000001</v>
      </c>
      <c r="H54" s="2">
        <v>-38.39666</v>
      </c>
      <c r="I54" s="2">
        <v>11.28</v>
      </c>
      <c r="J54" s="2">
        <v>-0.013950348</v>
      </c>
      <c r="K54" s="2">
        <v>-5.6245546</v>
      </c>
    </row>
    <row r="55">
      <c r="A55" s="2">
        <v>273.0</v>
      </c>
      <c r="B55" s="2">
        <v>-1.2969093</v>
      </c>
      <c r="C55" s="2">
        <v>9.4399996</v>
      </c>
      <c r="D55" s="2">
        <v>-1.8371239</v>
      </c>
      <c r="E55" s="2">
        <v>14.8</v>
      </c>
      <c r="F55" s="2">
        <v>-40.09761</v>
      </c>
      <c r="G55" s="2">
        <v>5.0</v>
      </c>
      <c r="H55" s="2">
        <v>-14.498598</v>
      </c>
      <c r="I55" s="2">
        <v>11.56</v>
      </c>
      <c r="J55" s="2">
        <v>-0.036891937</v>
      </c>
      <c r="K55" s="2">
        <v>-5.4668117</v>
      </c>
    </row>
    <row r="56">
      <c r="A56" s="2">
        <v>274.0</v>
      </c>
      <c r="B56" s="2">
        <v>-0.7563343</v>
      </c>
      <c r="C56" s="2">
        <v>9.2399998</v>
      </c>
      <c r="D56" s="2">
        <v>-1.9513187</v>
      </c>
      <c r="E56" s="2">
        <v>18.040001</v>
      </c>
      <c r="F56" s="2">
        <v>-27.692225</v>
      </c>
      <c r="G56" s="2">
        <v>5.3600001</v>
      </c>
      <c r="H56" s="2">
        <v>-39.374645</v>
      </c>
      <c r="I56" s="2">
        <v>11.56</v>
      </c>
      <c r="J56" s="2">
        <v>-0.064851761</v>
      </c>
      <c r="K56" s="2">
        <v>-6.5966377</v>
      </c>
    </row>
    <row r="57">
      <c r="A57" s="2">
        <v>275.0</v>
      </c>
      <c r="B57" s="2">
        <v>-0.66552544</v>
      </c>
      <c r="C57" s="2">
        <v>9.0</v>
      </c>
      <c r="D57" s="2">
        <v>-1.417223</v>
      </c>
      <c r="E57" s="2">
        <v>15.92</v>
      </c>
      <c r="F57" s="2">
        <v>-21.714476</v>
      </c>
      <c r="G57" s="2">
        <v>5.4000001</v>
      </c>
      <c r="H57" s="2">
        <v>-29.574886</v>
      </c>
      <c r="I57" s="2">
        <v>11.72</v>
      </c>
      <c r="J57" s="2">
        <v>-0.057310104</v>
      </c>
      <c r="K57" s="2">
        <v>-6.0867996</v>
      </c>
    </row>
    <row r="58">
      <c r="A58" s="2">
        <v>276.0</v>
      </c>
      <c r="B58" s="2">
        <v>-1.0513535</v>
      </c>
      <c r="C58" s="2">
        <v>9.4399996</v>
      </c>
      <c r="D58" s="2">
        <v>-1.7505836</v>
      </c>
      <c r="E58" s="2">
        <v>15.12</v>
      </c>
      <c r="F58" s="2">
        <v>-37.328506</v>
      </c>
      <c r="G58" s="2">
        <v>5.52</v>
      </c>
      <c r="H58" s="2">
        <v>-28.562023</v>
      </c>
      <c r="I58" s="2">
        <v>11.52</v>
      </c>
      <c r="J58" s="2">
        <v>-0.096263885</v>
      </c>
      <c r="K58" s="2">
        <v>-14.056902</v>
      </c>
    </row>
    <row r="59">
      <c r="A59" s="2">
        <v>277.0</v>
      </c>
      <c r="B59" s="2">
        <v>-1.4019012</v>
      </c>
      <c r="C59" s="2">
        <v>9.3999996</v>
      </c>
      <c r="D59" s="2">
        <v>-2.7209244</v>
      </c>
      <c r="E59" s="2">
        <v>16.24</v>
      </c>
      <c r="F59" s="2">
        <v>-52.083565</v>
      </c>
      <c r="G59" s="2">
        <v>5.3600001</v>
      </c>
      <c r="H59" s="2">
        <v>-48.30294</v>
      </c>
      <c r="I59" s="2">
        <v>11.56</v>
      </c>
      <c r="J59" s="2">
        <v>-0.038154602</v>
      </c>
      <c r="K59" s="2">
        <v>-5.2231579</v>
      </c>
    </row>
    <row r="60">
      <c r="A60" s="2">
        <v>278.0</v>
      </c>
      <c r="B60" s="2">
        <v>-1.5346069</v>
      </c>
      <c r="C60" s="2">
        <v>9.4399996</v>
      </c>
      <c r="D60" s="2">
        <v>-2.9507828</v>
      </c>
      <c r="E60" s="2">
        <v>18.84</v>
      </c>
      <c r="F60" s="2">
        <v>-57.548973</v>
      </c>
      <c r="G60" s="2">
        <v>5.48</v>
      </c>
      <c r="H60" s="2">
        <v>-21.917648</v>
      </c>
      <c r="I60" s="2">
        <v>12.28</v>
      </c>
      <c r="J60" s="2">
        <v>-0.026725769</v>
      </c>
      <c r="K60" s="2">
        <v>-8.347311</v>
      </c>
    </row>
    <row r="61">
      <c r="A61" s="2">
        <v>279.0</v>
      </c>
      <c r="B61" s="2">
        <v>-0.69021988</v>
      </c>
      <c r="C61" s="2">
        <v>9.1599998</v>
      </c>
      <c r="D61" s="2">
        <v>-2.0478287</v>
      </c>
      <c r="E61" s="2">
        <v>16.959999</v>
      </c>
      <c r="F61" s="2">
        <v>-23.478661</v>
      </c>
      <c r="G61" s="2">
        <v>5.4400001</v>
      </c>
      <c r="H61" s="2">
        <v>-44.411598</v>
      </c>
      <c r="I61" s="2">
        <v>12.2</v>
      </c>
      <c r="J61" s="2">
        <v>0.0016059875</v>
      </c>
      <c r="K61" s="2">
        <v>-5.1241589</v>
      </c>
    </row>
    <row r="62">
      <c r="A62" s="2">
        <v>280.0</v>
      </c>
      <c r="B62" s="2">
        <v>-0.98164749</v>
      </c>
      <c r="C62" s="2">
        <v>9.1599998</v>
      </c>
      <c r="D62" s="2">
        <v>-1.6437607</v>
      </c>
      <c r="E62" s="2">
        <v>14.32</v>
      </c>
      <c r="F62" s="2">
        <v>-33.110939</v>
      </c>
      <c r="G62" s="2">
        <v>5.4400001</v>
      </c>
      <c r="H62" s="2">
        <v>-20.847467</v>
      </c>
      <c r="I62" s="2">
        <v>11.36</v>
      </c>
      <c r="J62" s="2">
        <v>-0.1032486</v>
      </c>
      <c r="K62" s="2">
        <v>-7.2681355</v>
      </c>
    </row>
    <row r="63">
      <c r="A63" s="2">
        <v>281.0</v>
      </c>
      <c r="B63" s="2">
        <v>-1.1175022</v>
      </c>
      <c r="C63" s="2">
        <v>9.4399996</v>
      </c>
      <c r="D63" s="2">
        <v>-1.9567585</v>
      </c>
      <c r="E63" s="2">
        <v>14.92</v>
      </c>
      <c r="F63" s="2">
        <v>-40.1688</v>
      </c>
      <c r="G63" s="2">
        <v>5.2800002</v>
      </c>
      <c r="H63" s="2">
        <v>-25.34791</v>
      </c>
      <c r="I63" s="2">
        <v>11.68</v>
      </c>
      <c r="J63" s="2">
        <v>-0.048025131</v>
      </c>
      <c r="K63" s="2">
        <v>-6.0287747</v>
      </c>
    </row>
    <row r="64">
      <c r="A64" s="2">
        <v>282.0</v>
      </c>
      <c r="B64" s="2">
        <v>-1.3636799</v>
      </c>
      <c r="C64" s="2">
        <v>9.4399996</v>
      </c>
      <c r="D64" s="2">
        <v>-2.2932491</v>
      </c>
      <c r="E64" s="2">
        <v>15.04</v>
      </c>
      <c r="F64" s="2">
        <v>-32.89642</v>
      </c>
      <c r="G64" s="2">
        <v>5.4000001</v>
      </c>
      <c r="H64" s="2">
        <v>-18.820669</v>
      </c>
      <c r="I64" s="2">
        <v>11.36</v>
      </c>
      <c r="J64" s="2">
        <v>-0.19542885</v>
      </c>
      <c r="K64" s="2">
        <v>-5.5035639</v>
      </c>
    </row>
    <row r="65">
      <c r="A65" s="2">
        <v>283.0</v>
      </c>
      <c r="B65" s="2">
        <v>-0.98298073</v>
      </c>
      <c r="C65" s="2">
        <v>9.04</v>
      </c>
      <c r="D65" s="2">
        <v>-2.05369</v>
      </c>
      <c r="E65" s="2">
        <v>18.200001</v>
      </c>
      <c r="F65" s="2">
        <v>-32.403049</v>
      </c>
      <c r="G65" s="2">
        <v>5.4000001</v>
      </c>
      <c r="H65" s="2">
        <v>-37.936039</v>
      </c>
      <c r="I65" s="2">
        <v>11.4</v>
      </c>
      <c r="J65" s="2">
        <v>-0.08351326</v>
      </c>
      <c r="K65" s="2">
        <v>-3.8058734</v>
      </c>
    </row>
    <row r="66">
      <c r="A66" s="2">
        <v>284.0</v>
      </c>
      <c r="B66" s="2">
        <v>-1.1331444</v>
      </c>
      <c r="C66" s="2">
        <v>9.3999996</v>
      </c>
      <c r="D66" s="2">
        <v>-2.4305611</v>
      </c>
      <c r="E66" s="2">
        <v>15.92</v>
      </c>
      <c r="F66" s="2">
        <v>-32.86364</v>
      </c>
      <c r="G66" s="2">
        <v>5.2399998</v>
      </c>
      <c r="H66" s="2">
        <v>-46.546288</v>
      </c>
      <c r="I66" s="2">
        <v>11.4</v>
      </c>
      <c r="J66" s="2">
        <v>-0.031070709</v>
      </c>
      <c r="K66" s="2">
        <v>-6.0604</v>
      </c>
    </row>
    <row r="67">
      <c r="A67" s="2">
        <v>285.0</v>
      </c>
      <c r="B67" s="2">
        <v>-0.78250885</v>
      </c>
      <c r="C67" s="2">
        <v>8.5600004</v>
      </c>
      <c r="D67" s="2">
        <v>-2.2795525</v>
      </c>
      <c r="E67" s="2">
        <v>16.4</v>
      </c>
      <c r="F67" s="2">
        <v>-30.02494</v>
      </c>
      <c r="G67" s="2">
        <v>5.2399998</v>
      </c>
      <c r="H67" s="2">
        <v>-49.051987</v>
      </c>
      <c r="I67" s="2">
        <v>11.36</v>
      </c>
      <c r="J67" s="2">
        <v>-0.063022614</v>
      </c>
      <c r="K67" s="2">
        <v>-3.9116464</v>
      </c>
    </row>
    <row r="68">
      <c r="A68" s="2">
        <v>286.0</v>
      </c>
      <c r="B68" s="2">
        <v>-0.78207397</v>
      </c>
      <c r="C68" s="2">
        <v>9.4399996</v>
      </c>
      <c r="D68" s="2">
        <v>-1.3125839</v>
      </c>
      <c r="E68" s="2">
        <v>16.76</v>
      </c>
      <c r="F68" s="2">
        <v>-22.883451</v>
      </c>
      <c r="G68" s="2">
        <v>5.48</v>
      </c>
      <c r="H68" s="2">
        <v>-21.919807</v>
      </c>
      <c r="I68" s="2">
        <v>12.0</v>
      </c>
      <c r="J68" s="2">
        <v>-0.010463715</v>
      </c>
      <c r="K68" s="2">
        <v>-5.2023811</v>
      </c>
    </row>
    <row r="69">
      <c r="A69" s="2">
        <v>287.0</v>
      </c>
      <c r="B69" s="2">
        <v>-1.1848412</v>
      </c>
      <c r="C69" s="2">
        <v>9.4399996</v>
      </c>
      <c r="D69" s="2">
        <v>-2.1892128</v>
      </c>
      <c r="E69" s="2">
        <v>19.040001</v>
      </c>
      <c r="F69" s="2">
        <v>-30.185822</v>
      </c>
      <c r="G69" s="2">
        <v>5.4400001</v>
      </c>
      <c r="H69" s="2">
        <v>-31.811262</v>
      </c>
      <c r="I69" s="2">
        <v>11.84</v>
      </c>
      <c r="J69" s="2">
        <v>0.063091278</v>
      </c>
      <c r="K69" s="2">
        <v>-7.7500401</v>
      </c>
    </row>
    <row r="70">
      <c r="A70" s="2">
        <v>288.0</v>
      </c>
      <c r="B70" s="2">
        <v>-0.80434799</v>
      </c>
      <c r="C70" s="2">
        <v>8.7600002</v>
      </c>
      <c r="D70" s="2">
        <v>-2.1542091</v>
      </c>
      <c r="E70" s="2">
        <v>15.24</v>
      </c>
      <c r="F70" s="2">
        <v>-25.918636</v>
      </c>
      <c r="G70" s="2">
        <v>5.52</v>
      </c>
      <c r="H70" s="2">
        <v>-45.841118</v>
      </c>
      <c r="I70" s="2">
        <v>11.68</v>
      </c>
      <c r="J70" s="2">
        <v>-0.038490295</v>
      </c>
      <c r="K70" s="2">
        <v>-5.7726746</v>
      </c>
    </row>
    <row r="71">
      <c r="A71" s="2">
        <v>289.0</v>
      </c>
      <c r="B71" s="2">
        <v>-1.1921768</v>
      </c>
      <c r="C71" s="2">
        <v>9.4399996</v>
      </c>
      <c r="D71" s="2">
        <v>-2.4301453</v>
      </c>
      <c r="E71" s="2">
        <v>14.24</v>
      </c>
      <c r="F71" s="2">
        <v>-24.845837</v>
      </c>
      <c r="G71" s="2">
        <v>5.3600001</v>
      </c>
      <c r="H71" s="2">
        <v>-36.396725</v>
      </c>
      <c r="I71" s="2">
        <v>11.36</v>
      </c>
      <c r="J71" s="2">
        <v>-0.21033859</v>
      </c>
      <c r="K71" s="2">
        <v>-3.8804965</v>
      </c>
    </row>
    <row r="72">
      <c r="A72" s="2">
        <v>290.0</v>
      </c>
      <c r="B72" s="2">
        <v>-1.6115723</v>
      </c>
      <c r="C72" s="2">
        <v>9.4399996</v>
      </c>
      <c r="D72" s="2">
        <v>-2.8938942</v>
      </c>
      <c r="E72" s="2">
        <v>15.28</v>
      </c>
      <c r="F72" s="2">
        <v>-51.921951</v>
      </c>
      <c r="G72" s="2">
        <v>5.3600001</v>
      </c>
      <c r="H72" s="2">
        <v>-38.296707</v>
      </c>
      <c r="I72" s="2">
        <v>11.44</v>
      </c>
      <c r="J72" s="2">
        <v>-0.030273438</v>
      </c>
      <c r="K72" s="2">
        <v>-6.4117231</v>
      </c>
    </row>
    <row r="73">
      <c r="A73" s="2">
        <v>201.0</v>
      </c>
      <c r="B73" s="2">
        <v>-1.87113</v>
      </c>
      <c r="C73" s="2">
        <v>6.8000002</v>
      </c>
      <c r="D73" s="2">
        <v>-3.3046131</v>
      </c>
      <c r="E73" s="2">
        <v>11.12</v>
      </c>
      <c r="F73" s="2">
        <v>-49.944752</v>
      </c>
      <c r="G73" s="2">
        <v>3.48</v>
      </c>
      <c r="H73" s="2">
        <v>-45.37252</v>
      </c>
      <c r="I73" s="2">
        <v>8.3599997</v>
      </c>
      <c r="J73" s="2">
        <v>-0.11275673</v>
      </c>
      <c r="K73" s="2">
        <v>-3.9533391</v>
      </c>
    </row>
    <row r="74">
      <c r="A74" s="2">
        <v>203.0</v>
      </c>
      <c r="B74" s="2">
        <v>-1.8751221</v>
      </c>
      <c r="C74" s="2">
        <v>6.8000002</v>
      </c>
      <c r="D74" s="2">
        <v>-3.0038223</v>
      </c>
      <c r="E74" s="2">
        <v>11.32</v>
      </c>
      <c r="F74" s="2">
        <v>-63.59063</v>
      </c>
      <c r="G74" s="2">
        <v>3.9200001</v>
      </c>
      <c r="H74" s="2">
        <v>-38.8097</v>
      </c>
      <c r="I74" s="2">
        <v>8.3999996</v>
      </c>
      <c r="J74" s="2">
        <v>-0.016536713</v>
      </c>
      <c r="K74" s="2">
        <v>-6.4977608</v>
      </c>
    </row>
    <row r="75">
      <c r="A75" s="2">
        <v>205.0</v>
      </c>
      <c r="B75" s="2">
        <v>-2.0301342</v>
      </c>
      <c r="C75" s="2">
        <v>6.8000002</v>
      </c>
      <c r="D75" s="2">
        <v>-3.0014744</v>
      </c>
      <c r="E75" s="2">
        <v>12.0</v>
      </c>
      <c r="F75" s="2">
        <v>-64.191391</v>
      </c>
      <c r="G75" s="2">
        <v>3.8399999</v>
      </c>
      <c r="H75" s="2">
        <v>-26.555475</v>
      </c>
      <c r="I75" s="2">
        <v>8.5600004</v>
      </c>
      <c r="J75" s="2">
        <v>-0.059389114</v>
      </c>
      <c r="K75" s="2">
        <v>-6.9849148</v>
      </c>
    </row>
    <row r="76">
      <c r="A76" s="2">
        <v>207.0</v>
      </c>
      <c r="B76" s="2">
        <v>-1.8046837</v>
      </c>
      <c r="C76" s="2">
        <v>6.5999999</v>
      </c>
      <c r="D76" s="2">
        <v>-2.5841179</v>
      </c>
      <c r="E76" s="2">
        <v>11.72</v>
      </c>
      <c r="F76" s="2">
        <v>-62.738029</v>
      </c>
      <c r="G76" s="2">
        <v>3.8</v>
      </c>
      <c r="H76" s="2">
        <v>-24.902609</v>
      </c>
      <c r="I76" s="2">
        <v>8.6000004</v>
      </c>
      <c r="J76" s="2">
        <v>-0.29406357</v>
      </c>
      <c r="K76" s="2">
        <v>-4.6000042</v>
      </c>
    </row>
    <row r="77">
      <c r="A77" s="2">
        <v>209.0</v>
      </c>
      <c r="B77" s="2">
        <v>-0.75091553</v>
      </c>
      <c r="C77" s="2">
        <v>6.8000002</v>
      </c>
      <c r="D77" s="2">
        <v>-2.3171425</v>
      </c>
      <c r="E77" s="2">
        <v>12.0</v>
      </c>
      <c r="F77" s="2">
        <v>-20.458298</v>
      </c>
      <c r="G77" s="2">
        <v>3.48</v>
      </c>
      <c r="H77" s="2">
        <v>-46.719536</v>
      </c>
      <c r="I77" s="2">
        <v>7.8800001</v>
      </c>
      <c r="J77" s="2">
        <v>-0.022529602</v>
      </c>
      <c r="K77" s="2">
        <v>-5.0703611</v>
      </c>
    </row>
    <row r="78">
      <c r="A78" s="2">
        <v>211.0</v>
      </c>
      <c r="B78" s="2">
        <v>-1.1956177</v>
      </c>
      <c r="C78" s="2">
        <v>6.8000002</v>
      </c>
      <c r="D78" s="2">
        <v>-2.2299843</v>
      </c>
      <c r="E78" s="2">
        <v>12.0</v>
      </c>
      <c r="F78" s="2">
        <v>-37.317188</v>
      </c>
      <c r="G78" s="2">
        <v>3.8399999</v>
      </c>
      <c r="H78" s="2">
        <v>-32.68375</v>
      </c>
      <c r="I78" s="2">
        <v>8.8400002</v>
      </c>
      <c r="J78" s="2">
        <v>-0.011768341</v>
      </c>
      <c r="K78" s="2">
        <v>-5.3845682</v>
      </c>
    </row>
    <row r="79">
      <c r="A79" s="2">
        <v>213.0</v>
      </c>
      <c r="B79" s="2">
        <v>-1.4349747</v>
      </c>
      <c r="C79" s="2">
        <v>6.8000002</v>
      </c>
      <c r="D79" s="2">
        <v>-2.2128868</v>
      </c>
      <c r="E79" s="2">
        <v>12.0</v>
      </c>
      <c r="F79" s="2">
        <v>-48.89677</v>
      </c>
      <c r="G79" s="2">
        <v>3.8800001</v>
      </c>
      <c r="H79" s="2">
        <v>-19.046112</v>
      </c>
      <c r="I79" s="2">
        <v>9.9200001</v>
      </c>
      <c r="J79" s="2">
        <v>-0.08001709</v>
      </c>
      <c r="K79" s="2">
        <v>-5.0639791</v>
      </c>
    </row>
    <row r="80">
      <c r="A80" s="2">
        <v>215.0</v>
      </c>
      <c r="B80" s="2">
        <v>-1.3477249</v>
      </c>
      <c r="C80" s="2">
        <v>6.8000002</v>
      </c>
      <c r="D80" s="2">
        <v>-3.0015755</v>
      </c>
      <c r="E80" s="2">
        <v>11.72</v>
      </c>
      <c r="F80" s="2">
        <v>-39.428471</v>
      </c>
      <c r="G80" s="2">
        <v>3.8800001</v>
      </c>
      <c r="H80" s="2">
        <v>-46.480423</v>
      </c>
      <c r="I80" s="2">
        <v>8.8000002</v>
      </c>
      <c r="J80" s="2">
        <v>-0.13821411</v>
      </c>
      <c r="K80" s="2">
        <v>-4.5346813</v>
      </c>
    </row>
    <row r="81">
      <c r="A81" s="2">
        <v>217.0</v>
      </c>
      <c r="B81" s="2">
        <v>-1.5570526</v>
      </c>
      <c r="C81" s="2">
        <v>6.8000002</v>
      </c>
      <c r="D81" s="2">
        <v>-2.6326065</v>
      </c>
      <c r="E81" s="2">
        <v>11.84</v>
      </c>
      <c r="F81" s="2">
        <v>-49.712448</v>
      </c>
      <c r="G81" s="2">
        <v>4.0</v>
      </c>
      <c r="H81" s="2">
        <v>-27.846462</v>
      </c>
      <c r="I81" s="2">
        <v>8.6000004</v>
      </c>
      <c r="J81" s="2">
        <v>-0.37139893</v>
      </c>
      <c r="K81" s="2">
        <v>-9.1776485</v>
      </c>
    </row>
    <row r="82">
      <c r="A82" s="2">
        <v>219.0</v>
      </c>
      <c r="B82" s="2">
        <v>-1.6056652</v>
      </c>
      <c r="C82" s="2">
        <v>6.8000002</v>
      </c>
      <c r="D82" s="2">
        <v>-2.5204067</v>
      </c>
      <c r="E82" s="2">
        <v>12.0</v>
      </c>
      <c r="F82" s="2">
        <v>-52.458542</v>
      </c>
      <c r="G82" s="2">
        <v>3.8800001</v>
      </c>
      <c r="H82" s="2">
        <v>-26.085056</v>
      </c>
      <c r="I82" s="2">
        <v>8.9200001</v>
      </c>
      <c r="J82" s="2">
        <v>-0.023698807</v>
      </c>
      <c r="K82" s="2">
        <v>-3.7852545</v>
      </c>
    </row>
    <row r="83">
      <c r="A83" s="2">
        <v>221.0</v>
      </c>
      <c r="B83" s="2">
        <v>-0.89320946</v>
      </c>
      <c r="C83" s="2">
        <v>6.8000002</v>
      </c>
      <c r="D83" s="2">
        <v>-2.3560772</v>
      </c>
      <c r="E83" s="2">
        <v>12.0</v>
      </c>
      <c r="F83" s="2">
        <v>-25.418644</v>
      </c>
      <c r="G83" s="2">
        <v>3.8800001</v>
      </c>
      <c r="H83" s="2">
        <v>-44.617584</v>
      </c>
      <c r="I83" s="2">
        <v>8.7600002</v>
      </c>
      <c r="J83" s="2">
        <v>-0.088022232</v>
      </c>
      <c r="K83" s="2">
        <v>-6.3867936</v>
      </c>
    </row>
    <row r="84">
      <c r="A84" s="2">
        <v>223.0</v>
      </c>
      <c r="B84" s="2">
        <v>-1.207531</v>
      </c>
      <c r="C84" s="2">
        <v>6.8000002</v>
      </c>
      <c r="D84" s="2">
        <v>-2.2605743</v>
      </c>
      <c r="E84" s="2">
        <v>12.0</v>
      </c>
      <c r="F84" s="2">
        <v>-35.677017</v>
      </c>
      <c r="G84" s="2">
        <v>3.9200001</v>
      </c>
      <c r="H84" s="2">
        <v>-37.542671</v>
      </c>
      <c r="I84" s="2">
        <v>8.8000002</v>
      </c>
      <c r="J84" s="2">
        <v>-0.26055908</v>
      </c>
      <c r="K84" s="2">
        <v>-6.6003098</v>
      </c>
    </row>
    <row r="85">
      <c r="A85" s="2">
        <v>225.0</v>
      </c>
      <c r="B85" s="2">
        <v>-1.7513924</v>
      </c>
      <c r="C85" s="2">
        <v>6.8000002</v>
      </c>
      <c r="D85" s="2">
        <v>-2.8659096</v>
      </c>
      <c r="E85" s="2">
        <v>12.0</v>
      </c>
      <c r="F85" s="2">
        <v>-46.193195</v>
      </c>
      <c r="G85" s="2">
        <v>4.0799999</v>
      </c>
      <c r="H85" s="2">
        <v>-29.703846</v>
      </c>
      <c r="I85" s="2">
        <v>8.96</v>
      </c>
      <c r="J85" s="2">
        <v>-0.040275574</v>
      </c>
      <c r="K85" s="2">
        <v>-6.7703724</v>
      </c>
    </row>
    <row r="86">
      <c r="A86" s="2">
        <v>227.0</v>
      </c>
      <c r="B86" s="2">
        <v>-0.65706825</v>
      </c>
      <c r="C86" s="2">
        <v>6.52</v>
      </c>
      <c r="D86" s="2">
        <v>-2.1708546</v>
      </c>
      <c r="E86" s="2">
        <v>12.0</v>
      </c>
      <c r="F86" s="2">
        <v>-19.439264</v>
      </c>
      <c r="G86" s="2">
        <v>4.52</v>
      </c>
      <c r="H86" s="2">
        <v>-51.836517</v>
      </c>
      <c r="I86" s="2">
        <v>9.0799999</v>
      </c>
      <c r="J86" s="2">
        <v>-0.018632889</v>
      </c>
      <c r="K86" s="2">
        <v>-12.952865</v>
      </c>
    </row>
    <row r="87">
      <c r="A87" s="2">
        <v>229.0</v>
      </c>
      <c r="B87" s="2">
        <v>-0.9624958</v>
      </c>
      <c r="C87" s="2">
        <v>6.8000002</v>
      </c>
      <c r="D87" s="2">
        <v>-1.8184757</v>
      </c>
      <c r="E87" s="2">
        <v>11.84</v>
      </c>
      <c r="F87" s="2">
        <v>-28.883118</v>
      </c>
      <c r="G87" s="2">
        <v>4.5999999</v>
      </c>
      <c r="H87" s="2">
        <v>-28.626862</v>
      </c>
      <c r="I87" s="2">
        <v>8.8800001</v>
      </c>
      <c r="J87" s="2">
        <v>-0.1206913</v>
      </c>
      <c r="K87" s="2">
        <v>-4.5426607</v>
      </c>
    </row>
    <row r="88">
      <c r="A88" s="2">
        <v>231.0</v>
      </c>
      <c r="B88" s="2">
        <v>-1.0032139</v>
      </c>
      <c r="C88" s="2">
        <v>6.8000002</v>
      </c>
      <c r="D88" s="2">
        <v>-1.9417057</v>
      </c>
      <c r="E88" s="2">
        <v>12.0</v>
      </c>
      <c r="F88" s="2">
        <v>-30.548353</v>
      </c>
      <c r="G88" s="2">
        <v>4.1999998</v>
      </c>
      <c r="H88" s="2">
        <v>-32.219673</v>
      </c>
      <c r="I88" s="2">
        <v>9.1199999</v>
      </c>
      <c r="J88" s="2">
        <v>-0.063428879</v>
      </c>
      <c r="K88" s="2">
        <v>-5.0455341</v>
      </c>
    </row>
    <row r="89">
      <c r="A89" s="2">
        <v>233.0</v>
      </c>
      <c r="B89" s="2">
        <v>-1.2489986</v>
      </c>
      <c r="C89" s="2">
        <v>6.8000002</v>
      </c>
      <c r="D89" s="2">
        <v>-2.7752323</v>
      </c>
      <c r="E89" s="2">
        <v>12.0</v>
      </c>
      <c r="F89" s="2">
        <v>-37.850853</v>
      </c>
      <c r="G89" s="2">
        <v>4.04</v>
      </c>
      <c r="H89" s="2">
        <v>-50.50647</v>
      </c>
      <c r="I89" s="2">
        <v>9.0</v>
      </c>
      <c r="J89" s="2">
        <v>-0.045995712</v>
      </c>
      <c r="K89" s="2">
        <v>-5.4456668</v>
      </c>
    </row>
    <row r="90">
      <c r="A90" s="2">
        <v>235.0</v>
      </c>
      <c r="B90" s="2">
        <v>-1.3389816</v>
      </c>
      <c r="C90" s="2">
        <v>6.8000002</v>
      </c>
      <c r="D90" s="2">
        <v>-2.4841042</v>
      </c>
      <c r="E90" s="2">
        <v>12.0</v>
      </c>
      <c r="F90" s="2">
        <v>-45.695274</v>
      </c>
      <c r="G90" s="2">
        <v>4.1999998</v>
      </c>
      <c r="H90" s="2">
        <v>-26.920902</v>
      </c>
      <c r="I90" s="2">
        <v>9.6400003</v>
      </c>
      <c r="J90" s="2">
        <v>-0.049880981</v>
      </c>
      <c r="K90" s="2">
        <v>-6.8757067</v>
      </c>
    </row>
    <row r="91">
      <c r="A91" s="2">
        <v>237.0</v>
      </c>
      <c r="B91" s="2">
        <v>-0.73121834</v>
      </c>
      <c r="C91" s="2">
        <v>6.7600002</v>
      </c>
      <c r="D91" s="2">
        <v>-2.087431</v>
      </c>
      <c r="E91" s="2">
        <v>12.0</v>
      </c>
      <c r="F91" s="2">
        <v>-22.053493</v>
      </c>
      <c r="G91" s="2">
        <v>4.04</v>
      </c>
      <c r="H91" s="2">
        <v>-48.117596</v>
      </c>
      <c r="I91" s="2">
        <v>9.0799999</v>
      </c>
      <c r="J91" s="2">
        <v>-0.094831467</v>
      </c>
      <c r="K91" s="2">
        <v>-5.4021769</v>
      </c>
    </row>
    <row r="92">
      <c r="A92" s="2">
        <v>239.0</v>
      </c>
      <c r="B92" s="2">
        <v>-0.52806664</v>
      </c>
      <c r="C92" s="2">
        <v>6.8000002</v>
      </c>
      <c r="D92" s="2">
        <v>-1.9577427</v>
      </c>
      <c r="E92" s="2">
        <v>12.0</v>
      </c>
      <c r="F92" s="2">
        <v>-19.989159</v>
      </c>
      <c r="G92" s="2">
        <v>4.04</v>
      </c>
      <c r="H92" s="2">
        <v>-46.769318</v>
      </c>
      <c r="I92" s="2">
        <v>9.1199999</v>
      </c>
      <c r="J92" s="2">
        <v>-0.0079669952</v>
      </c>
      <c r="K92" s="2">
        <v>-4.6961102</v>
      </c>
    </row>
    <row r="93">
      <c r="A93" s="2">
        <v>241.0</v>
      </c>
      <c r="B93" s="2">
        <v>-0.57387543</v>
      </c>
      <c r="C93" s="2">
        <v>6.8000002</v>
      </c>
      <c r="D93" s="2">
        <v>-1.7269592</v>
      </c>
      <c r="E93" s="2">
        <v>11.52</v>
      </c>
      <c r="F93" s="2">
        <v>-25.250582</v>
      </c>
      <c r="G93" s="2">
        <v>3.9200001</v>
      </c>
      <c r="H93" s="2">
        <v>-41.256813</v>
      </c>
      <c r="I93" s="2">
        <v>9.04</v>
      </c>
      <c r="J93" s="2">
        <v>-0.035121918</v>
      </c>
      <c r="K93" s="2">
        <v>-9.2430668</v>
      </c>
    </row>
    <row r="94">
      <c r="A94" s="2">
        <v>243.0</v>
      </c>
      <c r="B94" s="2">
        <v>-1.1402645</v>
      </c>
      <c r="C94" s="2">
        <v>6.8000002</v>
      </c>
      <c r="D94" s="2">
        <v>-2.5300579</v>
      </c>
      <c r="E94" s="2">
        <v>12.0</v>
      </c>
      <c r="F94" s="2">
        <v>-34.31879</v>
      </c>
      <c r="G94" s="2">
        <v>4.04</v>
      </c>
      <c r="H94" s="2">
        <v>-40.191757</v>
      </c>
      <c r="I94" s="2">
        <v>9.1599998</v>
      </c>
      <c r="J94" s="2">
        <v>-0.054990768</v>
      </c>
      <c r="K94" s="2">
        <v>-8.4601793</v>
      </c>
    </row>
    <row r="95">
      <c r="A95" s="2">
        <v>245.0</v>
      </c>
      <c r="B95" s="2">
        <v>-0.38643646</v>
      </c>
      <c r="C95" s="2">
        <v>6.4400001</v>
      </c>
      <c r="D95" s="2">
        <v>-1.7807045</v>
      </c>
      <c r="E95" s="2">
        <v>12.0</v>
      </c>
      <c r="F95" s="2">
        <v>-11.642957</v>
      </c>
      <c r="G95" s="2">
        <v>4.0799999</v>
      </c>
      <c r="H95" s="2">
        <v>-41.923588</v>
      </c>
      <c r="I95" s="2">
        <v>9.2799997</v>
      </c>
      <c r="J95" s="2">
        <v>-0.054252625</v>
      </c>
      <c r="K95" s="2">
        <v>-5.3110046</v>
      </c>
    </row>
    <row r="96">
      <c r="A96" s="2">
        <v>247.0</v>
      </c>
      <c r="B96" s="2">
        <v>-0.8080101</v>
      </c>
      <c r="C96" s="2">
        <v>6.8000002</v>
      </c>
      <c r="D96" s="2">
        <v>-2.4659843</v>
      </c>
      <c r="E96" s="2">
        <v>12.0</v>
      </c>
      <c r="F96" s="2">
        <v>-27.29446</v>
      </c>
      <c r="G96" s="2">
        <v>4.1199999</v>
      </c>
      <c r="H96" s="2">
        <v>-56.125504</v>
      </c>
      <c r="I96" s="2">
        <v>8.9200001</v>
      </c>
      <c r="J96" s="2">
        <v>-0.046863556</v>
      </c>
      <c r="K96" s="2">
        <v>-5.558094</v>
      </c>
    </row>
    <row r="97">
      <c r="A97" s="2">
        <v>249.0</v>
      </c>
      <c r="B97" s="2">
        <v>-1.4871445</v>
      </c>
      <c r="C97" s="2">
        <v>6.8000002</v>
      </c>
      <c r="D97" s="2">
        <v>-2.7171021</v>
      </c>
      <c r="E97" s="2">
        <v>12.0</v>
      </c>
      <c r="F97" s="2">
        <v>-43.52924</v>
      </c>
      <c r="G97" s="2">
        <v>4.1599998</v>
      </c>
      <c r="H97" s="2">
        <v>-36.084183</v>
      </c>
      <c r="I97" s="2">
        <v>9.5200005</v>
      </c>
      <c r="J97" s="2">
        <v>-0.29420853</v>
      </c>
      <c r="K97" s="2">
        <v>-5.7528286</v>
      </c>
    </row>
    <row r="98">
      <c r="A98" s="2">
        <v>251.0</v>
      </c>
      <c r="B98" s="2">
        <v>-0.94146347</v>
      </c>
      <c r="C98" s="2">
        <v>6.7199998</v>
      </c>
      <c r="D98" s="2">
        <v>-2.7288513</v>
      </c>
      <c r="E98" s="2">
        <v>12.0</v>
      </c>
      <c r="F98" s="2">
        <v>-36.949776</v>
      </c>
      <c r="G98" s="2">
        <v>4.4000001</v>
      </c>
      <c r="H98" s="2">
        <v>-56.90015</v>
      </c>
      <c r="I98" s="2">
        <v>9.3999996</v>
      </c>
      <c r="J98" s="2">
        <v>-0.093418121</v>
      </c>
      <c r="K98" s="2">
        <v>-5.4597807</v>
      </c>
    </row>
    <row r="99">
      <c r="A99" s="2">
        <v>253.0</v>
      </c>
      <c r="B99" s="2">
        <v>-1.8267441</v>
      </c>
      <c r="C99" s="2">
        <v>6.8000002</v>
      </c>
      <c r="D99" s="2">
        <v>-2.9427109</v>
      </c>
      <c r="E99" s="2">
        <v>12.0</v>
      </c>
      <c r="F99" s="2">
        <v>-62.595966</v>
      </c>
      <c r="G99" s="2">
        <v>4.1199999</v>
      </c>
      <c r="H99" s="2">
        <v>-34.427246</v>
      </c>
      <c r="I99" s="2">
        <v>9.04</v>
      </c>
      <c r="J99" s="2">
        <v>-0.25440598</v>
      </c>
      <c r="K99" s="2">
        <v>-8.4097767</v>
      </c>
    </row>
    <row r="100">
      <c r="A100" s="2">
        <v>255.0</v>
      </c>
      <c r="B100" s="2">
        <v>-1.1095638</v>
      </c>
      <c r="C100" s="2">
        <v>6.8000002</v>
      </c>
      <c r="D100" s="2">
        <v>-1.5918369</v>
      </c>
      <c r="E100" s="2">
        <v>11.8</v>
      </c>
      <c r="F100" s="2">
        <v>-34.615204</v>
      </c>
      <c r="G100" s="2">
        <v>3.76</v>
      </c>
      <c r="H100" s="2">
        <v>-11.973163</v>
      </c>
      <c r="I100" s="2">
        <v>8.4799995</v>
      </c>
      <c r="J100" s="2">
        <v>-0.076162338</v>
      </c>
      <c r="K100" s="2">
        <v>-6.1382217</v>
      </c>
    </row>
    <row r="101">
      <c r="A101" s="2">
        <v>257.0</v>
      </c>
      <c r="B101" s="2">
        <v>-0.71829796</v>
      </c>
      <c r="C101" s="2">
        <v>6.8000002</v>
      </c>
      <c r="D101" s="2">
        <v>-2.3919506</v>
      </c>
      <c r="E101" s="2">
        <v>12.0</v>
      </c>
      <c r="F101" s="2">
        <v>-22.473698</v>
      </c>
      <c r="G101" s="2">
        <v>4.3600001</v>
      </c>
      <c r="H101" s="2">
        <v>-54.539944</v>
      </c>
      <c r="I101" s="2">
        <v>9.3999996</v>
      </c>
      <c r="J101" s="2">
        <v>-0.14984322</v>
      </c>
      <c r="K101" s="2">
        <v>-2.9246292</v>
      </c>
    </row>
    <row r="102">
      <c r="A102" s="2">
        <v>259.0</v>
      </c>
      <c r="B102" s="2">
        <v>-1.3938618</v>
      </c>
      <c r="C102" s="2">
        <v>6.8000002</v>
      </c>
      <c r="D102" s="2">
        <v>-1.8965397</v>
      </c>
      <c r="E102" s="2">
        <v>12.0</v>
      </c>
      <c r="F102" s="2">
        <v>-45.130093</v>
      </c>
      <c r="G102" s="2">
        <v>3.8800001</v>
      </c>
      <c r="H102" s="2">
        <v>-10.897714</v>
      </c>
      <c r="I102" s="2">
        <v>9.1999998</v>
      </c>
      <c r="J102" s="2">
        <v>0.031492233</v>
      </c>
      <c r="K102" s="2">
        <v>-6.9726048</v>
      </c>
    </row>
  </sheetData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>
      <c r="A2" s="2">
        <v>246.0</v>
      </c>
      <c r="B2" s="2">
        <v>-0.19023415</v>
      </c>
      <c r="C2" s="2">
        <v>12.28</v>
      </c>
      <c r="D2" s="2">
        <v>-0.55895817</v>
      </c>
      <c r="E2" s="2">
        <v>18.76</v>
      </c>
      <c r="F2" s="2">
        <v>-6.2049646</v>
      </c>
      <c r="G2" s="2">
        <v>12.16</v>
      </c>
      <c r="H2" s="2">
        <v>-4.8996954</v>
      </c>
      <c r="I2" s="2">
        <v>18.16</v>
      </c>
      <c r="J2" s="2">
        <v>-0.25935298</v>
      </c>
      <c r="K2" s="2">
        <v>-3.9787002</v>
      </c>
    </row>
    <row r="3">
      <c r="A3" s="2">
        <v>247.0</v>
      </c>
      <c r="B3" s="2">
        <v>-0.2708177</v>
      </c>
      <c r="C3" s="2">
        <v>10.44</v>
      </c>
      <c r="D3" s="2">
        <v>-0.41373765</v>
      </c>
      <c r="E3" s="2">
        <v>19.84</v>
      </c>
      <c r="F3" s="2">
        <v>-7.2079134</v>
      </c>
      <c r="G3" s="2">
        <v>8.04</v>
      </c>
      <c r="H3" s="2">
        <v>-4.1819239</v>
      </c>
      <c r="I3" s="2">
        <v>14.16</v>
      </c>
      <c r="J3" s="2">
        <v>-0.041838311</v>
      </c>
      <c r="K3" s="2">
        <v>-4.6317902</v>
      </c>
    </row>
    <row r="4">
      <c r="A4" s="2">
        <v>248.0</v>
      </c>
      <c r="B4" s="2">
        <v>-0.26820976</v>
      </c>
      <c r="C4" s="2">
        <v>10.32</v>
      </c>
      <c r="D4" s="2">
        <v>-0.37512329</v>
      </c>
      <c r="E4" s="2">
        <v>14.24</v>
      </c>
      <c r="F4" s="2">
        <v>-4.6993465</v>
      </c>
      <c r="G4" s="2">
        <v>9.8400002</v>
      </c>
      <c r="H4" s="2">
        <v>-5.4001617</v>
      </c>
      <c r="I4" s="2">
        <v>13.68</v>
      </c>
      <c r="J4" s="2">
        <v>0.068821155</v>
      </c>
      <c r="K4" s="2">
        <v>-3.9201393</v>
      </c>
    </row>
    <row r="5">
      <c r="A5" s="2">
        <v>249.0</v>
      </c>
      <c r="B5" s="2">
        <v>-0.1468927</v>
      </c>
      <c r="C5" s="2">
        <v>10.56</v>
      </c>
      <c r="D5" s="2">
        <v>-0.44209123</v>
      </c>
      <c r="E5" s="2">
        <v>18.4</v>
      </c>
      <c r="F5" s="2">
        <v>-5.6431742</v>
      </c>
      <c r="G5" s="2">
        <v>7.96</v>
      </c>
      <c r="H5" s="2">
        <v>-7.775979</v>
      </c>
      <c r="I5" s="2">
        <v>13.84</v>
      </c>
      <c r="J5" s="2">
        <v>-0.16650739</v>
      </c>
      <c r="K5" s="2">
        <v>-5.8410115</v>
      </c>
    </row>
    <row r="6">
      <c r="A6" s="2">
        <v>250.0</v>
      </c>
      <c r="B6" s="2">
        <v>-0.4023895</v>
      </c>
      <c r="C6" s="2">
        <v>11.6</v>
      </c>
      <c r="D6" s="2">
        <v>-0.71121126</v>
      </c>
      <c r="E6" s="2">
        <v>19.84</v>
      </c>
      <c r="F6" s="2">
        <v>-9.392601</v>
      </c>
      <c r="G6" s="2">
        <v>9.0</v>
      </c>
      <c r="H6" s="2">
        <v>-8.5977688</v>
      </c>
      <c r="I6" s="2">
        <v>15.08</v>
      </c>
      <c r="J6" s="2">
        <v>-0.053285804</v>
      </c>
      <c r="K6" s="2">
        <v>-4.0537319</v>
      </c>
    </row>
    <row r="7">
      <c r="A7" s="2">
        <v>251.0</v>
      </c>
      <c r="B7" s="2">
        <v>-0.070428036</v>
      </c>
      <c r="C7" s="2">
        <v>9.3199997</v>
      </c>
      <c r="D7" s="2">
        <v>-0.34688321</v>
      </c>
      <c r="E7" s="2">
        <v>17.559999</v>
      </c>
      <c r="F7" s="2">
        <v>-4.6364241</v>
      </c>
      <c r="G7" s="2">
        <v>8.8400002</v>
      </c>
      <c r="H7" s="2">
        <v>-5.2352519</v>
      </c>
      <c r="I7" s="2">
        <v>14.68</v>
      </c>
      <c r="J7" s="2">
        <v>-0.058723599</v>
      </c>
      <c r="K7" s="2">
        <v>-4.2541108</v>
      </c>
    </row>
    <row r="8">
      <c r="A8" s="2">
        <v>252.0</v>
      </c>
      <c r="B8" s="2">
        <v>-0.34999126</v>
      </c>
      <c r="C8" s="2">
        <v>11.56</v>
      </c>
      <c r="D8" s="2">
        <v>-0.45534432</v>
      </c>
      <c r="E8" s="2">
        <v>17.16</v>
      </c>
      <c r="F8" s="2">
        <v>-7.7180257</v>
      </c>
      <c r="G8" s="2">
        <v>8.6400003</v>
      </c>
      <c r="H8" s="2">
        <v>-6.7630672</v>
      </c>
      <c r="I8" s="2">
        <v>16.719999</v>
      </c>
      <c r="J8" s="2">
        <v>0.0039845621</v>
      </c>
      <c r="K8" s="2">
        <v>-4.645462</v>
      </c>
    </row>
    <row r="9">
      <c r="A9" s="2">
        <v>253.0</v>
      </c>
      <c r="B9" s="2">
        <v>-0.38121146</v>
      </c>
      <c r="C9" s="2">
        <v>11.12</v>
      </c>
      <c r="D9" s="2">
        <v>-0.45706907</v>
      </c>
      <c r="E9" s="2">
        <v>17.120001</v>
      </c>
      <c r="F9" s="2">
        <v>-7.243681</v>
      </c>
      <c r="G9" s="2">
        <v>10.56</v>
      </c>
      <c r="H9" s="2">
        <v>-5.1185284</v>
      </c>
      <c r="I9" s="2">
        <v>16.6</v>
      </c>
      <c r="J9" s="2">
        <v>0.027319614</v>
      </c>
      <c r="K9" s="2">
        <v>-4.4947734</v>
      </c>
    </row>
    <row r="10">
      <c r="A10" s="2">
        <v>254.0</v>
      </c>
      <c r="B10" s="2">
        <v>-0.17810099</v>
      </c>
      <c r="C10" s="2">
        <v>10.44</v>
      </c>
      <c r="D10" s="2">
        <v>-0.28357685</v>
      </c>
      <c r="E10" s="2">
        <v>14.56</v>
      </c>
      <c r="F10" s="2">
        <v>-5.9976506</v>
      </c>
      <c r="G10" s="2">
        <v>8.1199999</v>
      </c>
      <c r="H10" s="2">
        <v>-5.3738098</v>
      </c>
      <c r="I10" s="2">
        <v>13.92</v>
      </c>
      <c r="J10" s="2">
        <v>-0.027817987</v>
      </c>
      <c r="K10" s="2">
        <v>-4.1818018</v>
      </c>
    </row>
    <row r="11">
      <c r="A11" s="2">
        <v>255.0</v>
      </c>
      <c r="B11" s="2">
        <v>-0.33840087</v>
      </c>
      <c r="C11" s="2">
        <v>12.28</v>
      </c>
      <c r="D11" s="2">
        <v>-0.5437234</v>
      </c>
      <c r="E11" s="2">
        <v>16.16</v>
      </c>
      <c r="F11" s="2">
        <v>-5.8101921</v>
      </c>
      <c r="G11" s="2">
        <v>9.7200003</v>
      </c>
      <c r="H11" s="2">
        <v>-5.005013</v>
      </c>
      <c r="I11" s="2">
        <v>19.52</v>
      </c>
      <c r="J11" s="2">
        <v>-0.28575999</v>
      </c>
      <c r="K11" s="2">
        <v>-3.9431367</v>
      </c>
    </row>
    <row r="12">
      <c r="A12" s="2">
        <v>256.0</v>
      </c>
      <c r="B12" s="2">
        <v>-0.24102849</v>
      </c>
      <c r="C12" s="2">
        <v>12.28</v>
      </c>
      <c r="D12" s="2">
        <v>-0.32992321</v>
      </c>
      <c r="E12" s="2">
        <v>19.84</v>
      </c>
      <c r="F12" s="2">
        <v>-5.9902353</v>
      </c>
      <c r="G12" s="2">
        <v>9.5600004</v>
      </c>
      <c r="H12" s="2">
        <v>-7.0123115</v>
      </c>
      <c r="I12" s="2">
        <v>13.68</v>
      </c>
      <c r="J12" s="2">
        <v>-0.09751039</v>
      </c>
      <c r="K12" s="2">
        <v>-4.4437909</v>
      </c>
    </row>
    <row r="13">
      <c r="A13" s="2">
        <v>257.0</v>
      </c>
      <c r="B13" s="2">
        <v>-0.23818041</v>
      </c>
      <c r="C13" s="2">
        <v>11.76</v>
      </c>
      <c r="D13" s="2">
        <v>-0.37253758</v>
      </c>
      <c r="E13" s="2">
        <v>17.559999</v>
      </c>
      <c r="F13" s="2">
        <v>-6.2427673</v>
      </c>
      <c r="G13" s="2">
        <v>9.3199997</v>
      </c>
      <c r="H13" s="2">
        <v>-6.070189</v>
      </c>
      <c r="I13" s="2">
        <v>19.52</v>
      </c>
      <c r="J13" s="2">
        <v>-0.068343811</v>
      </c>
      <c r="K13" s="2">
        <v>-5.6583424</v>
      </c>
    </row>
    <row r="14">
      <c r="A14" s="2">
        <v>258.0</v>
      </c>
      <c r="B14" s="2">
        <v>-0.30484852</v>
      </c>
      <c r="C14" s="2">
        <v>11.0</v>
      </c>
      <c r="D14" s="2">
        <v>-0.42290482</v>
      </c>
      <c r="E14" s="2">
        <v>17.440001</v>
      </c>
      <c r="F14" s="2">
        <v>-5.2975235</v>
      </c>
      <c r="G14" s="2">
        <v>10.44</v>
      </c>
      <c r="H14" s="2">
        <v>-4.4243731</v>
      </c>
      <c r="I14" s="2">
        <v>18.559999</v>
      </c>
      <c r="J14" s="2">
        <v>0.022976417</v>
      </c>
      <c r="K14" s="2">
        <v>-3.9125249</v>
      </c>
    </row>
    <row r="15">
      <c r="A15" s="2">
        <v>259.0</v>
      </c>
      <c r="B15" s="2">
        <v>-0.18720554</v>
      </c>
      <c r="C15" s="2">
        <v>10.12</v>
      </c>
      <c r="D15" s="2">
        <v>-0.46492517</v>
      </c>
      <c r="E15" s="2">
        <v>17.879999</v>
      </c>
      <c r="F15" s="2">
        <v>-4.4881907</v>
      </c>
      <c r="G15" s="2">
        <v>9.5200005</v>
      </c>
      <c r="H15" s="2">
        <v>-5.4644704</v>
      </c>
      <c r="I15" s="2">
        <v>15.52</v>
      </c>
      <c r="J15" s="2">
        <v>-0.060379457</v>
      </c>
      <c r="K15" s="2">
        <v>-4.5678344</v>
      </c>
    </row>
    <row r="16">
      <c r="A16" s="2">
        <v>260.0</v>
      </c>
      <c r="B16" s="2">
        <v>-0.5749644</v>
      </c>
      <c r="C16" s="2">
        <v>11.68</v>
      </c>
      <c r="D16" s="2">
        <v>-0.74222076</v>
      </c>
      <c r="E16" s="2">
        <v>19.48</v>
      </c>
      <c r="F16" s="2">
        <v>-8.3863401</v>
      </c>
      <c r="G16" s="2">
        <v>9.1999998</v>
      </c>
      <c r="H16" s="2">
        <v>-5.8247418</v>
      </c>
      <c r="I16" s="2">
        <v>16.92</v>
      </c>
      <c r="J16" s="2">
        <v>-0.026822718</v>
      </c>
      <c r="K16" s="2">
        <v>-3.5494173</v>
      </c>
    </row>
    <row r="17">
      <c r="A17" s="2">
        <v>261.0</v>
      </c>
      <c r="B17" s="2">
        <v>-0.15280406</v>
      </c>
      <c r="C17" s="2">
        <v>9.2799997</v>
      </c>
      <c r="D17" s="2">
        <v>-0.22208042</v>
      </c>
      <c r="E17" s="2">
        <v>15.24</v>
      </c>
      <c r="F17" s="2">
        <v>-5.095809</v>
      </c>
      <c r="G17" s="2">
        <v>8.6800003</v>
      </c>
      <c r="H17" s="2">
        <v>-4.3893251</v>
      </c>
      <c r="I17" s="2">
        <v>14.72</v>
      </c>
      <c r="J17" s="2">
        <v>0.049700182</v>
      </c>
      <c r="K17" s="2">
        <v>-5.4776893</v>
      </c>
    </row>
    <row r="18">
      <c r="A18" s="2">
        <v>262.0</v>
      </c>
      <c r="B18" s="2">
        <v>-0.30604708</v>
      </c>
      <c r="C18" s="2">
        <v>11.2</v>
      </c>
      <c r="D18" s="2">
        <v>-0.30814371</v>
      </c>
      <c r="E18" s="2">
        <v>13.68</v>
      </c>
      <c r="F18" s="2">
        <v>-4.6809039</v>
      </c>
      <c r="G18" s="2">
        <v>10.64</v>
      </c>
      <c r="H18" s="2">
        <v>-3.2523596</v>
      </c>
      <c r="I18" s="2">
        <v>18.6</v>
      </c>
      <c r="J18" s="2">
        <v>-0.025885459</v>
      </c>
      <c r="K18" s="2">
        <v>-6.5372553</v>
      </c>
    </row>
    <row r="19">
      <c r="A19" s="2">
        <v>263.0</v>
      </c>
      <c r="B19" s="2">
        <v>-0.29618654</v>
      </c>
      <c r="C19" s="2">
        <v>10.2</v>
      </c>
      <c r="D19" s="2">
        <v>-0.54262221</v>
      </c>
      <c r="E19" s="2">
        <v>18.0</v>
      </c>
      <c r="F19" s="2">
        <v>-6.6156611</v>
      </c>
      <c r="G19" s="2">
        <v>9.6800003</v>
      </c>
      <c r="H19" s="2">
        <v>-4.6841841</v>
      </c>
      <c r="I19" s="2">
        <v>15.6</v>
      </c>
      <c r="J19" s="2">
        <v>-0.43952608</v>
      </c>
      <c r="K19" s="2">
        <v>-5.8376384</v>
      </c>
    </row>
    <row r="20">
      <c r="A20" s="2">
        <v>264.0</v>
      </c>
      <c r="B20" s="2">
        <v>-0.23878872</v>
      </c>
      <c r="C20" s="2">
        <v>12.28</v>
      </c>
      <c r="D20" s="2">
        <v>-0.34881032</v>
      </c>
      <c r="E20" s="2">
        <v>14.16</v>
      </c>
      <c r="F20" s="2">
        <v>-9.0183105</v>
      </c>
      <c r="G20" s="2">
        <v>7.8400002</v>
      </c>
      <c r="H20" s="2">
        <v>-6.1322708</v>
      </c>
      <c r="I20" s="2">
        <v>13.68</v>
      </c>
      <c r="J20" s="2">
        <v>-0.14938131</v>
      </c>
      <c r="K20" s="2">
        <v>-3.4551773</v>
      </c>
    </row>
    <row r="21">
      <c r="A21" s="2">
        <v>265.0</v>
      </c>
      <c r="B21" s="2">
        <v>-0.22470453</v>
      </c>
      <c r="C21" s="2">
        <v>11.32</v>
      </c>
      <c r="D21" s="2">
        <v>-0.43515038</v>
      </c>
      <c r="E21" s="2">
        <v>17.559999</v>
      </c>
      <c r="F21" s="2">
        <v>-4.9420052</v>
      </c>
      <c r="G21" s="2">
        <v>10.92</v>
      </c>
      <c r="H21" s="2">
        <v>-4.7686977</v>
      </c>
      <c r="I21" s="2">
        <v>14.76</v>
      </c>
      <c r="J21" s="2">
        <v>-0.039674204</v>
      </c>
      <c r="K21" s="2">
        <v>-5.6654754</v>
      </c>
    </row>
    <row r="22">
      <c r="A22" s="2">
        <v>286.0</v>
      </c>
      <c r="B22" s="2">
        <v>-0.30128103</v>
      </c>
      <c r="C22" s="2">
        <v>17.68</v>
      </c>
      <c r="F22" s="2">
        <v>-3.797924</v>
      </c>
      <c r="G22" s="2">
        <v>13.88</v>
      </c>
      <c r="J22" s="2">
        <v>-0.07557255</v>
      </c>
      <c r="K22" s="2">
        <v>-4.1761746</v>
      </c>
    </row>
    <row r="23">
      <c r="A23" s="2">
        <v>287.0</v>
      </c>
      <c r="B23" s="2">
        <v>-0.5762676</v>
      </c>
      <c r="C23" s="2">
        <v>19.16</v>
      </c>
      <c r="F23" s="2">
        <v>-8.2131815</v>
      </c>
      <c r="G23" s="2">
        <v>14.6</v>
      </c>
      <c r="J23" s="2">
        <v>-0.19685104</v>
      </c>
      <c r="K23" s="2">
        <v>-2.5296078</v>
      </c>
    </row>
    <row r="24">
      <c r="A24" s="2">
        <v>288.0</v>
      </c>
      <c r="B24" s="2">
        <v>-0.072605982</v>
      </c>
      <c r="C24" s="2">
        <v>15.68</v>
      </c>
      <c r="F24" s="2">
        <v>-2.5167527</v>
      </c>
      <c r="G24" s="2">
        <v>14.76</v>
      </c>
      <c r="J24" s="2">
        <v>-0.15692297</v>
      </c>
      <c r="K24" s="2">
        <v>-2.8930283</v>
      </c>
    </row>
    <row r="25">
      <c r="A25" s="2">
        <v>289.0</v>
      </c>
      <c r="B25" s="2">
        <v>-0.24942784</v>
      </c>
      <c r="C25" s="2">
        <v>16.879999</v>
      </c>
      <c r="F25" s="2">
        <v>-5.2780476</v>
      </c>
      <c r="G25" s="2">
        <v>13.08</v>
      </c>
      <c r="J25" s="2">
        <v>-0.090252563</v>
      </c>
      <c r="K25" s="2">
        <v>-3.4087617</v>
      </c>
    </row>
    <row r="26">
      <c r="A26" s="2">
        <v>290.0</v>
      </c>
      <c r="B26" s="2">
        <v>-0.41352779</v>
      </c>
      <c r="C26" s="2">
        <v>18.719999</v>
      </c>
      <c r="F26" s="2">
        <v>-4.5636854</v>
      </c>
      <c r="G26" s="2">
        <v>16.24</v>
      </c>
      <c r="J26" s="2">
        <v>9.9079311E-4</v>
      </c>
      <c r="K26" s="2">
        <v>-3.1170015</v>
      </c>
    </row>
    <row r="27">
      <c r="A27" s="2">
        <v>291.0</v>
      </c>
      <c r="B27" s="2">
        <v>-0.16889742</v>
      </c>
      <c r="C27" s="2">
        <v>18.52</v>
      </c>
      <c r="F27" s="2">
        <v>-2.7714167</v>
      </c>
      <c r="G27" s="2">
        <v>18.120001</v>
      </c>
      <c r="J27" s="2">
        <v>0.054918408</v>
      </c>
      <c r="K27" s="2">
        <v>-2.8591683</v>
      </c>
    </row>
    <row r="28">
      <c r="A28" s="2">
        <v>292.0</v>
      </c>
      <c r="B28" s="2">
        <v>-0.15923882</v>
      </c>
      <c r="C28" s="2">
        <v>17.68</v>
      </c>
      <c r="F28" s="2">
        <v>-3.1970277</v>
      </c>
      <c r="G28" s="2">
        <v>15.56</v>
      </c>
      <c r="J28" s="2">
        <v>-0.16186662</v>
      </c>
      <c r="K28" s="2">
        <v>-4.4752293</v>
      </c>
    </row>
    <row r="29">
      <c r="A29" s="2">
        <v>293.0</v>
      </c>
      <c r="B29" s="2">
        <v>-0.3360714</v>
      </c>
      <c r="C29" s="2">
        <v>19.16</v>
      </c>
      <c r="F29" s="2">
        <v>-3.5644989</v>
      </c>
      <c r="G29" s="2">
        <v>13.12</v>
      </c>
      <c r="J29" s="2">
        <v>0.12849155</v>
      </c>
      <c r="K29" s="2">
        <v>-3.3870308</v>
      </c>
    </row>
    <row r="30">
      <c r="A30" s="2">
        <v>294.0</v>
      </c>
      <c r="B30" s="2">
        <v>-0.16349015</v>
      </c>
      <c r="C30" s="2">
        <v>18.32</v>
      </c>
      <c r="F30" s="2">
        <v>-2.8076725</v>
      </c>
      <c r="G30" s="2">
        <v>16.440001</v>
      </c>
      <c r="J30" s="2">
        <v>0.0033073109</v>
      </c>
      <c r="K30" s="2">
        <v>-3.0676484</v>
      </c>
    </row>
    <row r="31">
      <c r="A31" s="2">
        <v>295.0</v>
      </c>
      <c r="B31" s="2">
        <v>-0.15947631</v>
      </c>
      <c r="C31" s="2">
        <v>17.4</v>
      </c>
      <c r="F31" s="2">
        <v>-4.1420975</v>
      </c>
      <c r="G31" s="2">
        <v>13.32</v>
      </c>
      <c r="J31" s="2">
        <v>-0.4831464</v>
      </c>
      <c r="K31" s="2">
        <v>-5.2884731</v>
      </c>
    </row>
    <row r="32">
      <c r="A32" s="2">
        <v>296.0</v>
      </c>
      <c r="B32" s="2">
        <v>-0.097647026</v>
      </c>
      <c r="C32" s="2">
        <v>13.68</v>
      </c>
      <c r="F32" s="2">
        <v>-3.328295</v>
      </c>
      <c r="G32" s="2">
        <v>13.24</v>
      </c>
      <c r="J32" s="2">
        <v>-0.095789701</v>
      </c>
      <c r="K32" s="2">
        <v>-3.9275975</v>
      </c>
    </row>
    <row r="33">
      <c r="A33" s="2">
        <v>297.0</v>
      </c>
      <c r="B33" s="2">
        <v>-0.1010021</v>
      </c>
      <c r="C33" s="2">
        <v>15.28</v>
      </c>
      <c r="F33" s="2">
        <v>-2.8003988</v>
      </c>
      <c r="G33" s="2">
        <v>14.68</v>
      </c>
      <c r="J33" s="2">
        <v>0.0097477436</v>
      </c>
      <c r="K33" s="2">
        <v>-3.0883188</v>
      </c>
    </row>
    <row r="34">
      <c r="A34" s="2">
        <v>298.0</v>
      </c>
      <c r="B34" s="2">
        <v>-0.039255403</v>
      </c>
      <c r="C34" s="2">
        <v>14.04</v>
      </c>
      <c r="F34" s="2">
        <v>-2.5278471</v>
      </c>
      <c r="G34" s="2">
        <v>12.84</v>
      </c>
      <c r="J34" s="2">
        <v>-0.057834044</v>
      </c>
      <c r="K34" s="2">
        <v>-3.206707</v>
      </c>
    </row>
    <row r="35">
      <c r="A35" s="2">
        <v>299.0</v>
      </c>
      <c r="B35" s="2">
        <v>-0.21358277</v>
      </c>
      <c r="C35" s="2">
        <v>16.48</v>
      </c>
      <c r="F35" s="2">
        <v>-4.4150476</v>
      </c>
      <c r="G35" s="2">
        <v>16.08</v>
      </c>
      <c r="J35" s="2">
        <v>-0.1374488</v>
      </c>
      <c r="K35" s="2">
        <v>-3.0584993</v>
      </c>
    </row>
    <row r="36">
      <c r="A36" s="2">
        <v>300.0</v>
      </c>
      <c r="B36" s="2">
        <v>-0.27094269</v>
      </c>
      <c r="C36" s="2">
        <v>16.959999</v>
      </c>
      <c r="F36" s="2">
        <v>-4.846715</v>
      </c>
      <c r="G36" s="2">
        <v>12.88</v>
      </c>
      <c r="J36" s="2">
        <v>-0.053446654</v>
      </c>
      <c r="K36" s="2">
        <v>-3.0618455</v>
      </c>
    </row>
    <row r="37">
      <c r="A37" s="2">
        <v>301.0</v>
      </c>
      <c r="B37" s="2">
        <v>-0.32233924</v>
      </c>
      <c r="C37" s="2">
        <v>18.0</v>
      </c>
      <c r="F37" s="2">
        <v>-4.7942209</v>
      </c>
      <c r="G37" s="2">
        <v>13.64</v>
      </c>
      <c r="J37" s="2">
        <v>0.063568145</v>
      </c>
      <c r="K37" s="2">
        <v>-4.7196937</v>
      </c>
    </row>
    <row r="38">
      <c r="A38" s="2">
        <v>302.0</v>
      </c>
      <c r="B38" s="2">
        <v>-0.22872755</v>
      </c>
      <c r="C38" s="2">
        <v>17.24</v>
      </c>
      <c r="F38" s="2">
        <v>-3.267272</v>
      </c>
      <c r="G38" s="2">
        <v>15.52</v>
      </c>
      <c r="J38" s="2">
        <v>-0.074331217</v>
      </c>
      <c r="K38" s="2">
        <v>-2.7261448</v>
      </c>
    </row>
    <row r="39">
      <c r="A39" s="2">
        <v>303.0</v>
      </c>
      <c r="B39" s="2">
        <v>-0.31406161</v>
      </c>
      <c r="C39" s="2">
        <v>19.16</v>
      </c>
      <c r="F39" s="2">
        <v>-8.0940723</v>
      </c>
      <c r="G39" s="2">
        <v>13.36</v>
      </c>
      <c r="J39" s="2">
        <v>0.012822509</v>
      </c>
      <c r="K39" s="2">
        <v>-2.4604988</v>
      </c>
    </row>
    <row r="40">
      <c r="A40" s="2">
        <v>304.0</v>
      </c>
      <c r="B40" s="2">
        <v>-0.24988119</v>
      </c>
      <c r="C40" s="2">
        <v>15.4</v>
      </c>
      <c r="F40" s="2">
        <v>-3.9318705</v>
      </c>
      <c r="G40" s="2">
        <v>13.12</v>
      </c>
      <c r="J40" s="2">
        <v>-0.25481701</v>
      </c>
      <c r="K40" s="2">
        <v>-2.3704791</v>
      </c>
    </row>
    <row r="41">
      <c r="A41" s="2">
        <v>305.0</v>
      </c>
      <c r="B41" s="2">
        <v>-0.20381412</v>
      </c>
      <c r="C41" s="2">
        <v>17.48</v>
      </c>
      <c r="F41" s="2">
        <v>-4.9423256</v>
      </c>
      <c r="G41" s="2">
        <v>17.0</v>
      </c>
      <c r="J41" s="2">
        <v>0.1043849</v>
      </c>
      <c r="K41" s="2">
        <v>-2.682344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>
      <c r="A2" s="2">
        <v>572.0</v>
      </c>
      <c r="B2" s="2">
        <v>-0.23799706</v>
      </c>
      <c r="C2" s="2">
        <v>9.3199997</v>
      </c>
      <c r="D2" s="2">
        <v>-0.46666527</v>
      </c>
      <c r="E2" s="2">
        <v>16.440001</v>
      </c>
      <c r="F2" s="2">
        <v>-5.0320282</v>
      </c>
      <c r="G2" s="2">
        <v>5.9200001</v>
      </c>
      <c r="H2" s="2">
        <v>-3.2569132</v>
      </c>
      <c r="I2" s="2">
        <v>9.6800003</v>
      </c>
      <c r="J2" s="2">
        <v>0.011514664</v>
      </c>
      <c r="K2" s="2">
        <v>-1.2560174</v>
      </c>
    </row>
    <row r="3">
      <c r="A3" s="2">
        <v>574.0</v>
      </c>
      <c r="B3" s="2">
        <v>-0.27137566</v>
      </c>
      <c r="C3" s="2">
        <v>8.3999996</v>
      </c>
      <c r="D3" s="2">
        <v>-0.4305439</v>
      </c>
      <c r="E3" s="2">
        <v>16.799999</v>
      </c>
      <c r="F3" s="2">
        <v>-3.1731262</v>
      </c>
      <c r="G3" s="2">
        <v>6.7199998</v>
      </c>
      <c r="H3" s="2">
        <v>-3.1521962</v>
      </c>
      <c r="I3" s="2">
        <v>15.16</v>
      </c>
      <c r="J3" s="2">
        <v>-0.038221359</v>
      </c>
      <c r="K3" s="2">
        <v>-2.186235</v>
      </c>
    </row>
    <row r="4">
      <c r="A4" s="2">
        <v>576.0</v>
      </c>
      <c r="B4" s="2">
        <v>-0.24526215</v>
      </c>
      <c r="C4" s="2">
        <v>9.3199997</v>
      </c>
      <c r="D4" s="2">
        <v>-0.41588211</v>
      </c>
      <c r="E4" s="2">
        <v>14.16</v>
      </c>
      <c r="F4" s="2">
        <v>-4.7495036</v>
      </c>
      <c r="G4" s="2">
        <v>5.7199998</v>
      </c>
      <c r="H4" s="2">
        <v>-3.2513628</v>
      </c>
      <c r="I4" s="2">
        <v>12.84</v>
      </c>
      <c r="J4" s="2">
        <v>-0.013511658</v>
      </c>
      <c r="K4" s="2">
        <v>-1.316308</v>
      </c>
    </row>
    <row r="5">
      <c r="A5" s="2">
        <v>578.0</v>
      </c>
      <c r="B5" s="2">
        <v>-0.13844299</v>
      </c>
      <c r="C5" s="2">
        <v>6.6399999</v>
      </c>
      <c r="D5" s="2">
        <v>-0.27061081</v>
      </c>
      <c r="E5" s="2">
        <v>12.6</v>
      </c>
      <c r="F5" s="2">
        <v>-2.8578119</v>
      </c>
      <c r="G5" s="2">
        <v>6.1199999</v>
      </c>
      <c r="H5" s="2">
        <v>-3.2357841</v>
      </c>
      <c r="I5" s="2">
        <v>9.8000002</v>
      </c>
      <c r="J5" s="2">
        <v>0.092777252</v>
      </c>
      <c r="K5" s="2">
        <v>-1.6411213</v>
      </c>
    </row>
    <row r="6">
      <c r="A6" s="2">
        <v>580.0</v>
      </c>
      <c r="B6" s="2">
        <v>-0.1001358</v>
      </c>
      <c r="C6" s="2">
        <v>8.8800001</v>
      </c>
      <c r="D6" s="2">
        <v>-0.17848587</v>
      </c>
      <c r="E6" s="2">
        <v>13.6</v>
      </c>
      <c r="F6" s="2">
        <v>-1.918165</v>
      </c>
      <c r="G6" s="2">
        <v>6.48</v>
      </c>
      <c r="H6" s="2">
        <v>-2.6070018</v>
      </c>
      <c r="I6" s="2">
        <v>10.12</v>
      </c>
      <c r="J6" s="2">
        <v>-0.1725769</v>
      </c>
      <c r="K6" s="2">
        <v>-2.2120414</v>
      </c>
    </row>
    <row r="7">
      <c r="A7" s="2">
        <v>582.0</v>
      </c>
      <c r="B7" s="2">
        <v>-0.17904091</v>
      </c>
      <c r="C7" s="2">
        <v>9.04</v>
      </c>
      <c r="D7" s="2">
        <v>-0.16806984</v>
      </c>
      <c r="E7" s="2">
        <v>11.32</v>
      </c>
      <c r="F7" s="2">
        <v>-2.6444678</v>
      </c>
      <c r="G7" s="2">
        <v>6.1599998</v>
      </c>
      <c r="H7" s="2">
        <v>-1.8705049</v>
      </c>
      <c r="I7" s="2">
        <v>16.32</v>
      </c>
      <c r="J7" s="2">
        <v>-0.027364731</v>
      </c>
      <c r="K7" s="2">
        <v>-2.1580415</v>
      </c>
    </row>
    <row r="8">
      <c r="A8" s="2">
        <v>584.0</v>
      </c>
      <c r="B8" s="2">
        <v>-0.34135056</v>
      </c>
      <c r="C8" s="2">
        <v>9.0799999</v>
      </c>
      <c r="D8" s="2">
        <v>-0.36326981</v>
      </c>
      <c r="E8" s="2">
        <v>11.88</v>
      </c>
      <c r="F8" s="2">
        <v>-5.1302772</v>
      </c>
      <c r="G8" s="2">
        <v>5.96</v>
      </c>
      <c r="H8" s="2">
        <v>-2.2404242</v>
      </c>
      <c r="I8" s="2">
        <v>11.6</v>
      </c>
      <c r="J8" s="2">
        <v>0.024177551</v>
      </c>
      <c r="K8" s="2">
        <v>-1.5307648</v>
      </c>
    </row>
    <row r="9">
      <c r="A9" s="2">
        <v>586.0</v>
      </c>
      <c r="B9" s="2">
        <v>-0.18550873</v>
      </c>
      <c r="C9" s="2">
        <v>9.04</v>
      </c>
      <c r="D9" s="2">
        <v>-0.36766052</v>
      </c>
      <c r="E9" s="2">
        <v>16.6</v>
      </c>
      <c r="F9" s="2">
        <v>-3.2569687</v>
      </c>
      <c r="G9" s="2">
        <v>5.8000002</v>
      </c>
      <c r="H9" s="2">
        <v>-3.4520936</v>
      </c>
      <c r="I9" s="2">
        <v>10.36</v>
      </c>
      <c r="J9" s="2">
        <v>-0.028892517</v>
      </c>
      <c r="K9" s="2">
        <v>-1.937232</v>
      </c>
    </row>
    <row r="10">
      <c r="A10" s="2">
        <v>588.0</v>
      </c>
      <c r="B10" s="2">
        <v>-0.26848984</v>
      </c>
      <c r="C10" s="2">
        <v>8.6000004</v>
      </c>
      <c r="D10" s="2">
        <v>-0.43883896</v>
      </c>
      <c r="E10" s="2">
        <v>15.72</v>
      </c>
      <c r="F10" s="2">
        <v>-3.6080723</v>
      </c>
      <c r="G10" s="2">
        <v>5.9200001</v>
      </c>
      <c r="H10" s="2">
        <v>-2.9985008</v>
      </c>
      <c r="I10" s="2">
        <v>10.36</v>
      </c>
      <c r="J10" s="2">
        <v>0.0071258545</v>
      </c>
      <c r="K10" s="2">
        <v>-2.0884247</v>
      </c>
    </row>
    <row r="11">
      <c r="A11" s="2">
        <v>590.0</v>
      </c>
      <c r="B11" s="2">
        <v>-0.14977837</v>
      </c>
      <c r="C11" s="2">
        <v>8.9200001</v>
      </c>
      <c r="D11" s="2">
        <v>-0.29030418</v>
      </c>
      <c r="E11" s="2">
        <v>13.88</v>
      </c>
      <c r="F11" s="2">
        <v>-3.7527838</v>
      </c>
      <c r="G11" s="2">
        <v>5.8800001</v>
      </c>
      <c r="H11" s="2">
        <v>-3.0973806</v>
      </c>
      <c r="I11" s="2">
        <v>9.8000002</v>
      </c>
      <c r="J11" s="2">
        <v>-0.036157608</v>
      </c>
      <c r="K11" s="2">
        <v>-2.8936224</v>
      </c>
    </row>
    <row r="12">
      <c r="A12" s="2">
        <v>592.0</v>
      </c>
      <c r="B12" s="2">
        <v>0.014673233</v>
      </c>
      <c r="C12" s="2">
        <v>8.8400002</v>
      </c>
      <c r="D12" s="2">
        <v>-0.1163311</v>
      </c>
      <c r="E12" s="2">
        <v>12.12</v>
      </c>
      <c r="F12" s="2">
        <v>-1.5296443</v>
      </c>
      <c r="G12" s="2">
        <v>6.3600001</v>
      </c>
      <c r="H12" s="2">
        <v>-2.6015885</v>
      </c>
      <c r="I12" s="2">
        <v>10.0</v>
      </c>
      <c r="J12" s="2">
        <v>-0.0854702</v>
      </c>
      <c r="K12" s="2">
        <v>-1.303202</v>
      </c>
    </row>
    <row r="13">
      <c r="A13" s="2">
        <v>596.0</v>
      </c>
      <c r="B13" s="2">
        <v>-0.028900146</v>
      </c>
      <c r="C13" s="2">
        <v>8.5600004</v>
      </c>
      <c r="D13" s="2">
        <v>-0.17591095</v>
      </c>
      <c r="E13" s="2">
        <v>12.84</v>
      </c>
      <c r="F13" s="2">
        <v>-2.7424724</v>
      </c>
      <c r="G13" s="2">
        <v>6.8400002</v>
      </c>
      <c r="H13" s="2">
        <v>-2.4874277</v>
      </c>
      <c r="I13" s="2">
        <v>11.8</v>
      </c>
      <c r="J13" s="2">
        <v>-0.11122513</v>
      </c>
      <c r="K13" s="2">
        <v>-3.625875</v>
      </c>
    </row>
    <row r="14">
      <c r="A14" s="2">
        <v>598.0</v>
      </c>
      <c r="B14" s="2">
        <v>-0.22284698</v>
      </c>
      <c r="C14" s="2">
        <v>9.3199997</v>
      </c>
      <c r="D14" s="2">
        <v>-0.29267883</v>
      </c>
      <c r="E14" s="2">
        <v>11.52</v>
      </c>
      <c r="F14" s="2">
        <v>-3.4758723</v>
      </c>
      <c r="G14" s="2">
        <v>6.4400001</v>
      </c>
      <c r="H14" s="2">
        <v>-2.2090986</v>
      </c>
      <c r="I14" s="2">
        <v>17.559999</v>
      </c>
      <c r="J14" s="2">
        <v>0.011173248</v>
      </c>
      <c r="K14" s="2">
        <v>-2.0991521</v>
      </c>
    </row>
    <row r="15">
      <c r="A15" s="2">
        <v>600.0</v>
      </c>
      <c r="B15" s="2">
        <v>-0.15271759</v>
      </c>
      <c r="C15" s="2">
        <v>7.9200001</v>
      </c>
      <c r="D15" s="2">
        <v>-0.28016663</v>
      </c>
      <c r="E15" s="2">
        <v>17.48</v>
      </c>
      <c r="F15" s="2">
        <v>-3.2590127</v>
      </c>
      <c r="G15" s="2">
        <v>6.8800001</v>
      </c>
      <c r="H15" s="2">
        <v>-2.9825001</v>
      </c>
      <c r="I15" s="2">
        <v>12.08</v>
      </c>
      <c r="J15" s="2">
        <v>-0.04788208</v>
      </c>
      <c r="K15" s="2">
        <v>-1.517818</v>
      </c>
    </row>
    <row r="16">
      <c r="A16" s="2">
        <v>602.0</v>
      </c>
      <c r="B16" s="2">
        <v>-0.33256912</v>
      </c>
      <c r="C16" s="2">
        <v>8.6400003</v>
      </c>
      <c r="D16" s="2">
        <v>-0.49103165</v>
      </c>
      <c r="E16" s="2">
        <v>14.08</v>
      </c>
      <c r="F16" s="2">
        <v>-4.5554972</v>
      </c>
      <c r="G16" s="2">
        <v>6.2399998</v>
      </c>
      <c r="H16" s="2">
        <v>-2.4181445</v>
      </c>
      <c r="I16" s="2">
        <v>13.4</v>
      </c>
      <c r="J16" s="2">
        <v>-0.37839127</v>
      </c>
      <c r="K16" s="2">
        <v>-2.3279257</v>
      </c>
    </row>
    <row r="17">
      <c r="A17" s="2">
        <v>604.0</v>
      </c>
      <c r="B17" s="2">
        <v>-0.11849976</v>
      </c>
      <c r="C17" s="2">
        <v>9.3199997</v>
      </c>
      <c r="D17" s="2">
        <v>-0.25913239</v>
      </c>
      <c r="E17" s="2">
        <v>16.08</v>
      </c>
      <c r="F17" s="2">
        <v>-2.0497372</v>
      </c>
      <c r="G17" s="2">
        <v>9.2799997</v>
      </c>
      <c r="H17" s="2">
        <v>-2.7325859</v>
      </c>
      <c r="I17" s="2">
        <v>15.76</v>
      </c>
      <c r="J17" s="2">
        <v>-0.089904785</v>
      </c>
      <c r="K17" s="2">
        <v>-2.2722902</v>
      </c>
    </row>
    <row r="18">
      <c r="A18" s="2">
        <v>606.0</v>
      </c>
      <c r="B18" s="2">
        <v>-0.42375565</v>
      </c>
      <c r="C18" s="2">
        <v>9.3199997</v>
      </c>
      <c r="D18" s="2">
        <v>-0.51427078</v>
      </c>
      <c r="E18" s="2">
        <v>13.76</v>
      </c>
      <c r="F18" s="2">
        <v>-7.5183353</v>
      </c>
      <c r="G18" s="2">
        <v>6.0799999</v>
      </c>
      <c r="H18" s="2">
        <v>-2.7579143</v>
      </c>
      <c r="I18" s="2">
        <v>9.7600002</v>
      </c>
      <c r="J18" s="2">
        <v>-0.073749542</v>
      </c>
      <c r="K18" s="2">
        <v>-2.2123802</v>
      </c>
    </row>
    <row r="19">
      <c r="A19" s="2">
        <v>608.0</v>
      </c>
      <c r="B19" s="2">
        <v>-0.05452919</v>
      </c>
      <c r="C19" s="2">
        <v>6.3600001</v>
      </c>
      <c r="D19" s="2">
        <v>-0.021829605</v>
      </c>
      <c r="E19" s="2">
        <v>13.0</v>
      </c>
      <c r="F19" s="2">
        <v>-3.1361885</v>
      </c>
      <c r="G19" s="2">
        <v>6.0799999</v>
      </c>
      <c r="H19" s="2">
        <v>-2.1607723</v>
      </c>
      <c r="I19" s="2">
        <v>11.64</v>
      </c>
      <c r="J19" s="2">
        <v>-0.013456345</v>
      </c>
      <c r="K19" s="2">
        <v>-2.3059611</v>
      </c>
    </row>
    <row r="20">
      <c r="A20" s="2">
        <v>610.0</v>
      </c>
      <c r="B20" s="2">
        <v>-0.23069382</v>
      </c>
      <c r="C20" s="2">
        <v>8.6800003</v>
      </c>
      <c r="D20" s="2">
        <v>-0.30796432</v>
      </c>
      <c r="E20" s="2">
        <v>13.48</v>
      </c>
      <c r="F20" s="2">
        <v>-3.6713634</v>
      </c>
      <c r="G20" s="2">
        <v>6.9200001</v>
      </c>
      <c r="H20" s="2">
        <v>-2.4486284</v>
      </c>
      <c r="I20" s="2">
        <v>13.16</v>
      </c>
      <c r="J20" s="2">
        <v>-0.012142181</v>
      </c>
      <c r="K20" s="2">
        <v>-2.0269463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>
      <c r="A2" s="2">
        <v>531.0</v>
      </c>
      <c r="B2" s="2">
        <v>-0.23272705</v>
      </c>
      <c r="C2" s="2">
        <v>7.1199999</v>
      </c>
      <c r="D2" s="2">
        <v>-0.36446762</v>
      </c>
      <c r="E2" s="2">
        <v>12.12</v>
      </c>
      <c r="F2" s="2">
        <v>-3.1626649</v>
      </c>
      <c r="G2" s="2">
        <v>3.28</v>
      </c>
      <c r="H2" s="2">
        <v>-3.2414975</v>
      </c>
      <c r="I2" s="2">
        <v>8.1599998</v>
      </c>
      <c r="J2" s="2">
        <v>0.0079917908</v>
      </c>
      <c r="K2" s="2">
        <v>-2.1197071</v>
      </c>
    </row>
    <row r="3">
      <c r="A3" s="2">
        <v>532.0</v>
      </c>
      <c r="B3" s="2">
        <v>0.012281418</v>
      </c>
      <c r="C3" s="2">
        <v>4.7600002</v>
      </c>
      <c r="D3" s="2">
        <v>0.0086154938</v>
      </c>
      <c r="E3" s="2">
        <v>10.52</v>
      </c>
      <c r="F3" s="2">
        <v>-1.2813771</v>
      </c>
      <c r="G3" s="2">
        <v>6.48</v>
      </c>
      <c r="H3" s="2">
        <v>-1.2246261</v>
      </c>
      <c r="I3" s="2">
        <v>10.2</v>
      </c>
      <c r="J3" s="2">
        <v>-0.061319351</v>
      </c>
      <c r="K3" s="2">
        <v>-1.9998555</v>
      </c>
    </row>
    <row r="4">
      <c r="A4" s="2">
        <v>533.0</v>
      </c>
      <c r="B4" s="2">
        <v>-0.12200165</v>
      </c>
      <c r="C4" s="2">
        <v>7.2399998</v>
      </c>
      <c r="D4" s="2">
        <v>-0.22948074</v>
      </c>
      <c r="E4" s="2">
        <v>10.24</v>
      </c>
      <c r="F4" s="2">
        <v>-3.1615734</v>
      </c>
      <c r="G4" s="2">
        <v>4.1999998</v>
      </c>
      <c r="H4" s="2">
        <v>-3.5421867</v>
      </c>
      <c r="I4" s="2">
        <v>8.1999998</v>
      </c>
      <c r="J4" s="2">
        <v>-0.0041503906</v>
      </c>
      <c r="K4" s="2">
        <v>-1.8428208</v>
      </c>
    </row>
    <row r="5">
      <c r="A5" s="2">
        <v>534.0</v>
      </c>
      <c r="B5" s="2">
        <v>-0.35271645</v>
      </c>
      <c r="C5" s="2">
        <v>7.2399998</v>
      </c>
      <c r="D5" s="2">
        <v>-0.4820118</v>
      </c>
      <c r="E5" s="2">
        <v>11.68</v>
      </c>
      <c r="F5" s="2">
        <v>-4.635684</v>
      </c>
      <c r="G5" s="2">
        <v>3.9200001</v>
      </c>
      <c r="H5" s="2">
        <v>-3.0742621</v>
      </c>
      <c r="I5" s="2">
        <v>9.1999998</v>
      </c>
      <c r="J5" s="2">
        <v>-0.2064724</v>
      </c>
      <c r="K5" s="2">
        <v>-1.916218</v>
      </c>
    </row>
    <row r="6">
      <c r="A6" s="2">
        <v>535.0</v>
      </c>
      <c r="B6" s="2">
        <v>-0.1576004</v>
      </c>
      <c r="C6" s="2">
        <v>6.8400002</v>
      </c>
      <c r="D6" s="2">
        <v>-0.26924896</v>
      </c>
      <c r="E6" s="2">
        <v>12.64</v>
      </c>
      <c r="F6" s="2">
        <v>-2.615598</v>
      </c>
      <c r="G6" s="2">
        <v>3.9200001</v>
      </c>
      <c r="H6" s="2">
        <v>-3.5857987</v>
      </c>
      <c r="I6" s="2">
        <v>8.0799999</v>
      </c>
      <c r="J6" s="2">
        <v>-0.043495178</v>
      </c>
      <c r="K6" s="2">
        <v>-1.8211023</v>
      </c>
    </row>
    <row r="7">
      <c r="A7" s="2">
        <v>536.0</v>
      </c>
      <c r="B7" s="2">
        <v>-0.24190712</v>
      </c>
      <c r="C7" s="2">
        <v>7.2399998</v>
      </c>
      <c r="D7" s="2">
        <v>-0.30814552</v>
      </c>
      <c r="E7" s="2">
        <v>10.6</v>
      </c>
      <c r="F7" s="2">
        <v>-3.5788331</v>
      </c>
      <c r="G7" s="2">
        <v>3.76</v>
      </c>
      <c r="H7" s="2">
        <v>-2.0212693</v>
      </c>
      <c r="I7" s="2">
        <v>10.32</v>
      </c>
      <c r="J7" s="2">
        <v>-0.036619186</v>
      </c>
      <c r="K7" s="2">
        <v>-2.49435</v>
      </c>
    </row>
    <row r="8">
      <c r="A8" s="2">
        <v>537.0</v>
      </c>
      <c r="B8" s="2">
        <v>-0.16810417</v>
      </c>
      <c r="C8" s="2">
        <v>6.8400002</v>
      </c>
      <c r="D8" s="2">
        <v>-0.30997658</v>
      </c>
      <c r="E8" s="2">
        <v>12.52</v>
      </c>
      <c r="F8" s="2">
        <v>-4.3537006</v>
      </c>
      <c r="G8" s="2">
        <v>3.72</v>
      </c>
      <c r="H8" s="2">
        <v>-3.0890226</v>
      </c>
      <c r="I8" s="2">
        <v>8.96</v>
      </c>
      <c r="J8" s="2">
        <v>-0.044176102</v>
      </c>
      <c r="K8" s="2">
        <v>-3.9166493</v>
      </c>
    </row>
    <row r="9">
      <c r="A9" s="2">
        <v>538.0</v>
      </c>
      <c r="B9" s="2">
        <v>-0.10969543</v>
      </c>
      <c r="C9" s="2">
        <v>6.7199998</v>
      </c>
      <c r="D9" s="2">
        <v>-0.20462036</v>
      </c>
      <c r="E9" s="2">
        <v>12.12</v>
      </c>
      <c r="F9" s="2">
        <v>-2.9154353</v>
      </c>
      <c r="G9" s="2">
        <v>4.1599998</v>
      </c>
      <c r="H9" s="2">
        <v>-2.2182097</v>
      </c>
      <c r="I9" s="2">
        <v>11.92</v>
      </c>
      <c r="J9" s="2">
        <v>-0.02646637</v>
      </c>
      <c r="K9" s="2">
        <v>-1.5218754</v>
      </c>
    </row>
    <row r="10">
      <c r="A10" s="2">
        <v>539.0</v>
      </c>
      <c r="B10" s="2">
        <v>-0.073102951</v>
      </c>
      <c r="C10" s="2">
        <v>4.52</v>
      </c>
      <c r="D10" s="2">
        <v>-0.047777176</v>
      </c>
      <c r="E10" s="2">
        <v>11.96</v>
      </c>
      <c r="F10" s="2">
        <v>-3.7745872</v>
      </c>
      <c r="G10" s="2">
        <v>3.3599999</v>
      </c>
      <c r="H10" s="2">
        <v>-2.367352</v>
      </c>
      <c r="I10" s="2">
        <v>11.64</v>
      </c>
      <c r="J10" s="2">
        <v>-0.11657143</v>
      </c>
      <c r="K10" s="2">
        <v>-2.109647</v>
      </c>
    </row>
    <row r="11">
      <c r="A11" s="2">
        <v>540.0</v>
      </c>
      <c r="B11" s="2">
        <v>-0.085094452</v>
      </c>
      <c r="C11" s="2">
        <v>5.04</v>
      </c>
      <c r="D11" s="2">
        <v>-0.1378212</v>
      </c>
      <c r="E11" s="2">
        <v>9.1199999</v>
      </c>
      <c r="F11" s="2">
        <v>-1.9386528</v>
      </c>
      <c r="G11" s="2">
        <v>6.4400001</v>
      </c>
      <c r="H11" s="2">
        <v>-1.8922794</v>
      </c>
      <c r="I11" s="2">
        <v>8.8400002</v>
      </c>
      <c r="J11" s="2">
        <v>-0.074142456</v>
      </c>
      <c r="K11" s="2">
        <v>-2.1001027</v>
      </c>
    </row>
    <row r="12">
      <c r="A12" s="2">
        <v>541.0</v>
      </c>
      <c r="B12" s="2">
        <v>-0.02564621</v>
      </c>
      <c r="C12" s="2">
        <v>4.7199998</v>
      </c>
      <c r="D12" s="2">
        <v>-0.12471771</v>
      </c>
      <c r="E12" s="2">
        <v>12.0</v>
      </c>
      <c r="F12" s="2">
        <v>-1.1927258</v>
      </c>
      <c r="G12" s="2">
        <v>4.3600001</v>
      </c>
      <c r="H12" s="2">
        <v>-4.6117125</v>
      </c>
      <c r="I12" s="2">
        <v>8.1999998</v>
      </c>
      <c r="J12" s="2">
        <v>-0.020568848</v>
      </c>
      <c r="K12" s="2">
        <v>-2.0834124</v>
      </c>
    </row>
    <row r="13">
      <c r="A13" s="2">
        <v>542.0</v>
      </c>
      <c r="B13" s="2">
        <v>-0.03817749</v>
      </c>
      <c r="C13" s="2">
        <v>6.4400001</v>
      </c>
      <c r="D13" s="2">
        <v>-0.034885406</v>
      </c>
      <c r="E13" s="2">
        <v>10.76</v>
      </c>
      <c r="F13" s="2">
        <v>-1.9262573</v>
      </c>
      <c r="G13" s="2">
        <v>6.2800002</v>
      </c>
      <c r="H13" s="2">
        <v>-2.1095452</v>
      </c>
      <c r="I13" s="2">
        <v>10.48</v>
      </c>
      <c r="J13" s="2">
        <v>-0.065742493</v>
      </c>
      <c r="K13" s="2">
        <v>-2.033257</v>
      </c>
    </row>
    <row r="14">
      <c r="A14" s="2">
        <v>543.0</v>
      </c>
      <c r="B14" s="2">
        <v>0.053207397</v>
      </c>
      <c r="C14" s="2">
        <v>3.76</v>
      </c>
      <c r="D14" s="2">
        <v>0.014392853</v>
      </c>
      <c r="E14" s="2">
        <v>11.88</v>
      </c>
      <c r="F14" s="2">
        <v>-1.1268181</v>
      </c>
      <c r="G14" s="2">
        <v>6.9200001</v>
      </c>
      <c r="H14" s="2">
        <v>-1.9027699</v>
      </c>
      <c r="I14" s="2">
        <v>9.9200001</v>
      </c>
      <c r="J14" s="2">
        <v>-0.1332283</v>
      </c>
      <c r="K14" s="2">
        <v>-1.7305291</v>
      </c>
    </row>
    <row r="15">
      <c r="A15" s="2">
        <v>544.0</v>
      </c>
      <c r="B15" s="2">
        <v>-0.074417114</v>
      </c>
      <c r="C15" s="2">
        <v>3.8800001</v>
      </c>
      <c r="D15" s="2">
        <v>-0.2285614</v>
      </c>
      <c r="E15" s="2">
        <v>11.36</v>
      </c>
      <c r="F15" s="2">
        <v>-2.7702155</v>
      </c>
      <c r="G15" s="2">
        <v>3.5999999</v>
      </c>
      <c r="H15" s="2">
        <v>-2.7176723</v>
      </c>
      <c r="I15" s="2">
        <v>8.9200001</v>
      </c>
      <c r="J15" s="2">
        <v>-0.056049347</v>
      </c>
      <c r="K15" s="2">
        <v>-2.0675411</v>
      </c>
    </row>
    <row r="16">
      <c r="A16" s="2">
        <v>545.0</v>
      </c>
      <c r="B16" s="2">
        <v>-0.11131668</v>
      </c>
      <c r="C16" s="2">
        <v>7.2399998</v>
      </c>
      <c r="D16" s="2">
        <v>-0.25868607</v>
      </c>
      <c r="E16" s="2">
        <v>10.24</v>
      </c>
      <c r="F16" s="2">
        <v>-2.5800593</v>
      </c>
      <c r="G16" s="2">
        <v>4.48</v>
      </c>
      <c r="H16" s="2">
        <v>-3.0870419</v>
      </c>
      <c r="I16" s="2">
        <v>8.3199997</v>
      </c>
      <c r="J16" s="2">
        <v>-0.034965515</v>
      </c>
      <c r="K16" s="2">
        <v>-2.3520031</v>
      </c>
    </row>
    <row r="17">
      <c r="A17" s="2">
        <v>546.0</v>
      </c>
      <c r="B17" s="2">
        <v>0.056739807</v>
      </c>
      <c r="C17" s="2">
        <v>3.2</v>
      </c>
      <c r="D17" s="2">
        <v>-0.043292999</v>
      </c>
      <c r="E17" s="2">
        <v>10.12</v>
      </c>
      <c r="F17" s="2">
        <v>-1.5368577</v>
      </c>
      <c r="G17" s="2">
        <v>7.0</v>
      </c>
      <c r="H17" s="2">
        <v>-2.1746089</v>
      </c>
      <c r="I17" s="2">
        <v>8.04</v>
      </c>
      <c r="J17" s="2">
        <v>-0.12790298</v>
      </c>
      <c r="K17" s="2">
        <v>-2.079293</v>
      </c>
    </row>
    <row r="18">
      <c r="A18" s="2">
        <v>547.0</v>
      </c>
      <c r="B18" s="2">
        <v>-0.10950279</v>
      </c>
      <c r="C18" s="2">
        <v>6.52</v>
      </c>
      <c r="D18" s="2">
        <v>-0.098165512</v>
      </c>
      <c r="E18" s="2">
        <v>10.12</v>
      </c>
      <c r="F18" s="2">
        <v>-2.995717</v>
      </c>
      <c r="G18" s="2">
        <v>3.2</v>
      </c>
      <c r="H18" s="2">
        <v>-1.5566996</v>
      </c>
      <c r="I18" s="2">
        <v>11.84</v>
      </c>
      <c r="J18" s="2">
        <v>-0.027528763</v>
      </c>
      <c r="K18" s="2">
        <v>-1.9911121</v>
      </c>
    </row>
    <row r="19">
      <c r="A19" s="2">
        <v>548.0</v>
      </c>
      <c r="B19" s="2">
        <v>-0.11060333</v>
      </c>
      <c r="C19" s="2">
        <v>4.4000001</v>
      </c>
      <c r="D19" s="2">
        <v>-0.1264267</v>
      </c>
      <c r="E19" s="2">
        <v>12.12</v>
      </c>
      <c r="F19" s="2">
        <v>-3.0198951</v>
      </c>
      <c r="G19" s="2">
        <v>3.8800001</v>
      </c>
      <c r="H19" s="2">
        <v>-2.6975219</v>
      </c>
      <c r="I19" s="2">
        <v>11.72</v>
      </c>
      <c r="J19" s="2">
        <v>-0.051025391</v>
      </c>
      <c r="K19" s="2">
        <v>-2.1219211</v>
      </c>
    </row>
    <row r="20">
      <c r="A20" s="2">
        <v>549.0</v>
      </c>
      <c r="B20" s="2">
        <v>-0.042154312</v>
      </c>
      <c r="C20" s="2">
        <v>7.1199999</v>
      </c>
      <c r="D20" s="2">
        <v>-0.067907333</v>
      </c>
      <c r="E20" s="2">
        <v>12.56</v>
      </c>
      <c r="F20" s="2">
        <v>-1.8024952</v>
      </c>
      <c r="G20" s="2">
        <v>6.8800001</v>
      </c>
      <c r="H20" s="2">
        <v>-1.8046066</v>
      </c>
      <c r="I20" s="2">
        <v>11.48</v>
      </c>
      <c r="J20" s="2">
        <v>-0.008436203</v>
      </c>
      <c r="K20" s="2">
        <v>-2.4530029</v>
      </c>
    </row>
    <row r="21">
      <c r="A21" s="2">
        <v>550.0</v>
      </c>
      <c r="B21" s="2">
        <v>-0.13762665</v>
      </c>
      <c r="C21" s="2">
        <v>7.0799999</v>
      </c>
      <c r="D21" s="2">
        <v>-0.21730423</v>
      </c>
      <c r="E21" s="2">
        <v>11.64</v>
      </c>
      <c r="F21" s="2">
        <v>-3.7021546</v>
      </c>
      <c r="G21" s="2">
        <v>3.48</v>
      </c>
      <c r="H21" s="2">
        <v>-2.7977276</v>
      </c>
      <c r="I21" s="2">
        <v>8.04</v>
      </c>
      <c r="J21" s="2">
        <v>-0.040031433</v>
      </c>
      <c r="K21" s="2">
        <v>-2.6588185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>
      <c r="A2" s="2">
        <v>471.0</v>
      </c>
      <c r="B2" s="2">
        <v>-1.0561256</v>
      </c>
      <c r="C2" s="2">
        <v>5.5599999</v>
      </c>
      <c r="D2" s="2">
        <v>-1.9463158</v>
      </c>
      <c r="E2" s="2">
        <v>9.3199997</v>
      </c>
      <c r="F2" s="2">
        <v>-16.88641</v>
      </c>
      <c r="G2" s="2">
        <v>3.28</v>
      </c>
      <c r="H2" s="2">
        <v>-14.539815</v>
      </c>
      <c r="I2" s="2">
        <v>7.2399998</v>
      </c>
      <c r="J2" s="2">
        <v>-0.031719208</v>
      </c>
      <c r="K2" s="2">
        <v>-1.5997138</v>
      </c>
    </row>
    <row r="3">
      <c r="A3" s="2">
        <v>473.0</v>
      </c>
      <c r="B3" s="2">
        <v>-1.377018</v>
      </c>
      <c r="C3" s="2">
        <v>6.2399998</v>
      </c>
      <c r="D3" s="2">
        <v>-1.9849243</v>
      </c>
      <c r="E3" s="2">
        <v>9.6000004</v>
      </c>
      <c r="F3" s="2">
        <v>-22.393135</v>
      </c>
      <c r="G3" s="2">
        <v>3.4400001</v>
      </c>
      <c r="H3" s="2">
        <v>-10.74189</v>
      </c>
      <c r="I3" s="2">
        <v>7.52</v>
      </c>
      <c r="J3" s="2">
        <v>-0.019584656</v>
      </c>
      <c r="K3" s="2">
        <v>-2.1656058</v>
      </c>
    </row>
    <row r="4">
      <c r="A4" s="2">
        <v>475.0</v>
      </c>
      <c r="B4" s="2">
        <v>-0.92580605</v>
      </c>
      <c r="C4" s="2">
        <v>6.2399998</v>
      </c>
      <c r="D4" s="2">
        <v>-1.8497791</v>
      </c>
      <c r="E4" s="2">
        <v>9.6800003</v>
      </c>
      <c r="F4" s="2">
        <v>-13.139969</v>
      </c>
      <c r="G4" s="2">
        <v>3.1600001</v>
      </c>
      <c r="H4" s="2">
        <v>-14.99507</v>
      </c>
      <c r="I4" s="2">
        <v>7.4000001</v>
      </c>
      <c r="J4" s="2">
        <v>-0.053754807</v>
      </c>
      <c r="K4" s="2">
        <v>-1.8808204</v>
      </c>
    </row>
    <row r="5">
      <c r="A5" s="2">
        <v>477.0</v>
      </c>
      <c r="B5" s="2">
        <v>-0.96106148</v>
      </c>
      <c r="C5" s="2">
        <v>6.2399998</v>
      </c>
      <c r="D5" s="2">
        <v>-1.5954227</v>
      </c>
      <c r="E5" s="2">
        <v>9.96</v>
      </c>
      <c r="F5" s="2">
        <v>-14.147013</v>
      </c>
      <c r="G5" s="2">
        <v>3.3199999</v>
      </c>
      <c r="H5" s="2">
        <v>-10.292006</v>
      </c>
      <c r="I5" s="2">
        <v>7.4400001</v>
      </c>
      <c r="J5" s="2">
        <v>-0.037706375</v>
      </c>
      <c r="K5" s="2">
        <v>-2.0609269</v>
      </c>
    </row>
    <row r="6">
      <c r="A6" s="2">
        <v>479.0</v>
      </c>
      <c r="B6" s="2">
        <v>-1.2337761</v>
      </c>
      <c r="C6" s="2">
        <v>6.1999998</v>
      </c>
      <c r="D6" s="2">
        <v>-2.392601</v>
      </c>
      <c r="E6" s="2">
        <v>10.12</v>
      </c>
      <c r="F6" s="2">
        <v>-17.607929</v>
      </c>
      <c r="G6" s="2">
        <v>3.28</v>
      </c>
      <c r="H6" s="2">
        <v>-15.999073</v>
      </c>
      <c r="I6" s="2">
        <v>7.0</v>
      </c>
      <c r="J6" s="2">
        <v>-0.023899078</v>
      </c>
      <c r="K6" s="2">
        <v>-1.8573949</v>
      </c>
    </row>
    <row r="7">
      <c r="A7" s="2">
        <v>481.0</v>
      </c>
      <c r="B7" s="2">
        <v>-1.1928539</v>
      </c>
      <c r="C7" s="2">
        <v>6.04</v>
      </c>
      <c r="D7" s="2">
        <v>-1.8910427</v>
      </c>
      <c r="E7" s="2">
        <v>9.4799995</v>
      </c>
      <c r="F7" s="2">
        <v>-16.544411</v>
      </c>
      <c r="G7" s="2">
        <v>3.4000001</v>
      </c>
      <c r="H7" s="2">
        <v>-10.972949</v>
      </c>
      <c r="I7" s="2">
        <v>7.2399998</v>
      </c>
      <c r="J7" s="2">
        <v>-0.087926865</v>
      </c>
      <c r="K7" s="2">
        <v>-2.1042829</v>
      </c>
    </row>
    <row r="8">
      <c r="A8" s="2">
        <v>483.0</v>
      </c>
      <c r="B8" s="2">
        <v>-1.2900028</v>
      </c>
      <c r="C8" s="2">
        <v>6.2399998</v>
      </c>
      <c r="D8" s="2">
        <v>-2.2438755</v>
      </c>
      <c r="E8" s="2">
        <v>9.3999996</v>
      </c>
      <c r="F8" s="2">
        <v>-19.699896</v>
      </c>
      <c r="G8" s="2">
        <v>3.4400001</v>
      </c>
      <c r="H8" s="2">
        <v>-15.661029</v>
      </c>
      <c r="I8" s="2">
        <v>7.4400001</v>
      </c>
      <c r="J8" s="2">
        <v>-0.0099582672</v>
      </c>
      <c r="K8" s="2">
        <v>-2.5426607</v>
      </c>
    </row>
    <row r="9">
      <c r="A9" s="2">
        <v>485.0</v>
      </c>
      <c r="B9" s="2">
        <v>-1.4368629</v>
      </c>
      <c r="C9" s="2">
        <v>6.2399998</v>
      </c>
      <c r="D9" s="2">
        <v>-2.5885391</v>
      </c>
      <c r="E9" s="2">
        <v>10.12</v>
      </c>
      <c r="F9" s="2">
        <v>-22.096928</v>
      </c>
      <c r="G9" s="2">
        <v>3.28</v>
      </c>
      <c r="H9" s="2">
        <v>-16.579378</v>
      </c>
      <c r="I9" s="2">
        <v>7.1999998</v>
      </c>
      <c r="J9" s="2">
        <v>-0.06205368</v>
      </c>
      <c r="K9" s="2">
        <v>-3.1551566</v>
      </c>
    </row>
    <row r="10">
      <c r="A10" s="2">
        <v>487.0</v>
      </c>
      <c r="B10" s="2">
        <v>-1.3366394</v>
      </c>
      <c r="C10" s="2">
        <v>6.1999998</v>
      </c>
      <c r="D10" s="2">
        <v>-2.3234558</v>
      </c>
      <c r="E10" s="2">
        <v>9.6400003</v>
      </c>
      <c r="F10" s="2">
        <v>-21.153288</v>
      </c>
      <c r="G10" s="2">
        <v>3.3199999</v>
      </c>
      <c r="H10" s="2">
        <v>-17.303432</v>
      </c>
      <c r="I10" s="2">
        <v>7.1999998</v>
      </c>
      <c r="J10" s="2">
        <v>-0.036960602</v>
      </c>
      <c r="K10" s="2">
        <v>-1.7354659</v>
      </c>
    </row>
    <row r="11">
      <c r="A11" s="2">
        <v>489.0</v>
      </c>
      <c r="B11" s="2">
        <v>-1.1386681</v>
      </c>
      <c r="C11" s="2">
        <v>6.2399998</v>
      </c>
      <c r="D11" s="2">
        <v>-2.4167061</v>
      </c>
      <c r="E11" s="2">
        <v>9.8400002</v>
      </c>
      <c r="F11" s="2">
        <v>-15.533424</v>
      </c>
      <c r="G11" s="2">
        <v>3.52</v>
      </c>
      <c r="H11" s="2">
        <v>-17.390205</v>
      </c>
      <c r="I11" s="2">
        <v>7.2800002</v>
      </c>
      <c r="J11" s="2">
        <v>-0.10178757</v>
      </c>
      <c r="K11" s="2">
        <v>-1.4404711</v>
      </c>
    </row>
    <row r="12">
      <c r="A12" s="2">
        <v>491.0</v>
      </c>
      <c r="B12" s="2">
        <v>-1.3574181</v>
      </c>
      <c r="C12" s="2">
        <v>6.1999998</v>
      </c>
      <c r="D12" s="2">
        <v>-2.4403915</v>
      </c>
      <c r="E12" s="2">
        <v>10.12</v>
      </c>
      <c r="F12" s="2">
        <v>-19.405537</v>
      </c>
      <c r="G12" s="2">
        <v>3.28</v>
      </c>
      <c r="H12" s="2">
        <v>-15.062099</v>
      </c>
      <c r="I12" s="2">
        <v>7.4000001</v>
      </c>
      <c r="J12" s="2">
        <v>-0.076915741</v>
      </c>
      <c r="K12" s="2">
        <v>-1.0761118</v>
      </c>
    </row>
    <row r="13">
      <c r="A13" s="2">
        <v>493.0</v>
      </c>
      <c r="B13" s="2">
        <v>-1.6228294</v>
      </c>
      <c r="C13" s="2">
        <v>6.1999998</v>
      </c>
      <c r="D13" s="2">
        <v>-2.6483917</v>
      </c>
      <c r="E13" s="2">
        <v>10.0</v>
      </c>
      <c r="F13" s="2">
        <v>-23.721527</v>
      </c>
      <c r="G13" s="2">
        <v>3.4000001</v>
      </c>
      <c r="H13" s="2">
        <v>-17.757498</v>
      </c>
      <c r="I13" s="2">
        <v>7.3600001</v>
      </c>
      <c r="J13" s="2">
        <v>-0.11901474</v>
      </c>
      <c r="K13" s="2">
        <v>-1.6347194</v>
      </c>
    </row>
    <row r="14">
      <c r="A14" s="2">
        <v>495.0</v>
      </c>
      <c r="B14" s="2">
        <v>-1.1683483</v>
      </c>
      <c r="C14" s="2">
        <v>5.5599999</v>
      </c>
      <c r="D14" s="2">
        <v>-2.1722393</v>
      </c>
      <c r="E14" s="2">
        <v>10.08</v>
      </c>
      <c r="F14" s="2">
        <v>-17.916277</v>
      </c>
      <c r="G14" s="2">
        <v>3.3199999</v>
      </c>
      <c r="H14" s="2">
        <v>-14.314211</v>
      </c>
      <c r="I14" s="2">
        <v>7.1999998</v>
      </c>
      <c r="J14" s="2">
        <v>-0.15405846</v>
      </c>
      <c r="K14" s="2">
        <v>-1.7836844</v>
      </c>
    </row>
    <row r="15">
      <c r="A15" s="2">
        <v>497.0</v>
      </c>
      <c r="B15" s="2">
        <v>-1.21665</v>
      </c>
      <c r="C15" s="2">
        <v>6.1599998</v>
      </c>
      <c r="D15" s="2">
        <v>-2.5678692</v>
      </c>
      <c r="E15" s="2">
        <v>9.8000002</v>
      </c>
      <c r="F15" s="2">
        <v>-17.609791</v>
      </c>
      <c r="G15" s="2">
        <v>3.48</v>
      </c>
      <c r="H15" s="2">
        <v>-21.580368</v>
      </c>
      <c r="I15" s="2">
        <v>7.2399998</v>
      </c>
      <c r="J15" s="2">
        <v>-0.08344841</v>
      </c>
      <c r="K15" s="2">
        <v>-2.1665843</v>
      </c>
    </row>
    <row r="16">
      <c r="A16" s="2">
        <v>499.0</v>
      </c>
      <c r="B16" s="2">
        <v>-1.2174473</v>
      </c>
      <c r="C16" s="2">
        <v>6.2399998</v>
      </c>
      <c r="D16" s="2">
        <v>-2.1731129</v>
      </c>
      <c r="E16" s="2">
        <v>9.96</v>
      </c>
      <c r="F16" s="2">
        <v>-18.119442</v>
      </c>
      <c r="G16" s="2">
        <v>3.52</v>
      </c>
      <c r="H16" s="2">
        <v>-14.643055</v>
      </c>
      <c r="I16" s="2">
        <v>7.3600001</v>
      </c>
      <c r="J16" s="2">
        <v>-0.12354088</v>
      </c>
      <c r="K16" s="2">
        <v>-2.4996009</v>
      </c>
    </row>
    <row r="17">
      <c r="A17" s="2">
        <v>501.0</v>
      </c>
      <c r="B17" s="2">
        <v>-1.485508</v>
      </c>
      <c r="C17" s="2">
        <v>6.1999998</v>
      </c>
      <c r="D17" s="2">
        <v>-2.5986214</v>
      </c>
      <c r="E17" s="2">
        <v>10.12</v>
      </c>
      <c r="F17" s="2">
        <v>-22.359997</v>
      </c>
      <c r="G17" s="2">
        <v>3.4400001</v>
      </c>
      <c r="H17" s="2">
        <v>-16.55444</v>
      </c>
      <c r="I17" s="2">
        <v>7.3200002</v>
      </c>
      <c r="J17" s="2">
        <v>-0.032665253</v>
      </c>
      <c r="K17" s="2">
        <v>-2.2515826</v>
      </c>
    </row>
    <row r="18">
      <c r="A18" s="2">
        <v>503.0</v>
      </c>
      <c r="B18" s="2">
        <v>-1.537838</v>
      </c>
      <c r="C18" s="2">
        <v>6.1199999</v>
      </c>
      <c r="D18" s="2">
        <v>-2.5343132</v>
      </c>
      <c r="E18" s="2">
        <v>9.1599998</v>
      </c>
      <c r="F18" s="2">
        <v>-21.155464</v>
      </c>
      <c r="G18" s="2">
        <v>3.3199999</v>
      </c>
      <c r="H18" s="2">
        <v>-15.875698</v>
      </c>
      <c r="I18" s="2">
        <v>7.3600001</v>
      </c>
      <c r="J18" s="2">
        <v>-0.013137817</v>
      </c>
      <c r="K18" s="2">
        <v>-2.8113441</v>
      </c>
    </row>
    <row r="19">
      <c r="A19" s="2">
        <v>505.0</v>
      </c>
      <c r="B19" s="2">
        <v>-1.3435326</v>
      </c>
      <c r="C19" s="2">
        <v>5.8000002</v>
      </c>
      <c r="D19" s="2">
        <v>-2.5482597</v>
      </c>
      <c r="E19" s="2">
        <v>10.12</v>
      </c>
      <c r="F19" s="2">
        <v>-20.082232</v>
      </c>
      <c r="G19" s="2">
        <v>3.4000001</v>
      </c>
      <c r="H19" s="2">
        <v>-17.169418</v>
      </c>
      <c r="I19" s="2">
        <v>7.5999999</v>
      </c>
      <c r="J19" s="2">
        <v>-0.021823883</v>
      </c>
      <c r="K19" s="2">
        <v>-2.2160518</v>
      </c>
    </row>
    <row r="20">
      <c r="A20" s="2">
        <v>507.0</v>
      </c>
      <c r="B20" s="2">
        <v>-1.2296295</v>
      </c>
      <c r="C20" s="2">
        <v>6.2399998</v>
      </c>
      <c r="D20" s="2">
        <v>-2.3918571</v>
      </c>
      <c r="E20" s="2">
        <v>9.8400002</v>
      </c>
      <c r="F20" s="2">
        <v>-19.706348</v>
      </c>
      <c r="G20" s="2">
        <v>3.3599999</v>
      </c>
      <c r="H20" s="2">
        <v>-17.810274</v>
      </c>
      <c r="I20" s="2">
        <v>7.1199999</v>
      </c>
      <c r="J20" s="2">
        <v>-0.031539917</v>
      </c>
      <c r="K20" s="2">
        <v>-1.6137179</v>
      </c>
    </row>
    <row r="21">
      <c r="A21" s="2">
        <v>509.0</v>
      </c>
      <c r="B21" s="2">
        <v>-1.1933308</v>
      </c>
      <c r="C21" s="2">
        <v>6.2399998</v>
      </c>
      <c r="D21" s="2">
        <v>-2.3042011</v>
      </c>
      <c r="E21" s="2">
        <v>10.12</v>
      </c>
      <c r="F21" s="2">
        <v>-17.413204</v>
      </c>
      <c r="G21" s="2">
        <v>3.48</v>
      </c>
      <c r="H21" s="2">
        <v>-16.703537</v>
      </c>
      <c r="I21" s="2">
        <v>7.5999999</v>
      </c>
      <c r="J21" s="2">
        <v>-0.025259018</v>
      </c>
      <c r="K21" s="2">
        <v>-2.1107664</v>
      </c>
    </row>
    <row r="22">
      <c r="A22" s="2">
        <v>511.0</v>
      </c>
      <c r="B22" s="2">
        <v>-1.4470711</v>
      </c>
      <c r="C22" s="2">
        <v>8.0</v>
      </c>
      <c r="D22" s="2">
        <v>-2.3492012</v>
      </c>
      <c r="E22" s="2">
        <v>12.48</v>
      </c>
      <c r="F22" s="2">
        <v>-19.452131</v>
      </c>
      <c r="G22" s="2">
        <v>4.48</v>
      </c>
      <c r="H22" s="2">
        <v>-14.537568</v>
      </c>
      <c r="I22" s="2">
        <v>9.1199999</v>
      </c>
      <c r="J22" s="2">
        <v>-0.051647186</v>
      </c>
      <c r="K22" s="2">
        <v>-2.0967062</v>
      </c>
    </row>
    <row r="23">
      <c r="A23" s="2">
        <v>512.0</v>
      </c>
      <c r="B23" s="2">
        <v>-1.317688</v>
      </c>
      <c r="C23" s="2">
        <v>8.0799999</v>
      </c>
      <c r="D23" s="2">
        <v>-2.3210258</v>
      </c>
      <c r="E23" s="2">
        <v>11.84</v>
      </c>
      <c r="F23" s="2">
        <v>-15.207945</v>
      </c>
      <c r="G23" s="2">
        <v>4.3200002</v>
      </c>
      <c r="H23" s="2">
        <v>-16.402622</v>
      </c>
      <c r="I23" s="2">
        <v>9.1599998</v>
      </c>
      <c r="J23" s="2">
        <v>-0.11035919</v>
      </c>
      <c r="K23" s="2">
        <v>-1.9496014</v>
      </c>
    </row>
    <row r="24">
      <c r="A24" s="2">
        <v>513.0</v>
      </c>
      <c r="B24" s="2">
        <v>-1.0045815</v>
      </c>
      <c r="C24" s="2">
        <v>8.0799999</v>
      </c>
      <c r="D24" s="2">
        <v>-1.6683426</v>
      </c>
      <c r="E24" s="2">
        <v>11.32</v>
      </c>
      <c r="F24" s="2">
        <v>-13.623634</v>
      </c>
      <c r="G24" s="2">
        <v>4.48</v>
      </c>
      <c r="H24" s="2">
        <v>-11.897404</v>
      </c>
      <c r="I24" s="2">
        <v>9.1599998</v>
      </c>
      <c r="J24" s="2">
        <v>-0.091091156</v>
      </c>
      <c r="K24" s="2">
        <v>-2.9003682</v>
      </c>
    </row>
    <row r="25">
      <c r="A25" s="2">
        <v>514.0</v>
      </c>
      <c r="B25" s="2">
        <v>-1.364233</v>
      </c>
      <c r="C25" s="2">
        <v>6.8400002</v>
      </c>
      <c r="D25" s="2">
        <v>-2.0628452</v>
      </c>
      <c r="E25" s="2">
        <v>11.16</v>
      </c>
      <c r="F25" s="2">
        <v>-18.743938</v>
      </c>
      <c r="G25" s="2">
        <v>4.4000001</v>
      </c>
      <c r="H25" s="2">
        <v>-12.736128</v>
      </c>
      <c r="I25" s="2">
        <v>9.0799999</v>
      </c>
      <c r="J25" s="2">
        <v>-0.032571793</v>
      </c>
      <c r="K25" s="2">
        <v>-1.6925601</v>
      </c>
    </row>
    <row r="26">
      <c r="A26" s="2">
        <v>515.0</v>
      </c>
      <c r="B26" s="2">
        <v>-1.3960838</v>
      </c>
      <c r="C26" s="2">
        <v>8.0799999</v>
      </c>
      <c r="D26" s="2">
        <v>-2.3332748</v>
      </c>
      <c r="E26" s="2">
        <v>12.84</v>
      </c>
      <c r="F26" s="2">
        <v>-17.869068</v>
      </c>
      <c r="G26" s="2">
        <v>4.3600001</v>
      </c>
      <c r="H26" s="2">
        <v>-15.230127</v>
      </c>
      <c r="I26" s="2">
        <v>9.0799999</v>
      </c>
      <c r="J26" s="2">
        <v>-0.021522522</v>
      </c>
      <c r="K26" s="2">
        <v>-2.3243437</v>
      </c>
    </row>
    <row r="27">
      <c r="A27" s="2">
        <v>516.0</v>
      </c>
      <c r="B27" s="2">
        <v>-1.6103649</v>
      </c>
      <c r="C27" s="2">
        <v>8.0799999</v>
      </c>
      <c r="D27" s="2">
        <v>-2.2008877</v>
      </c>
      <c r="E27" s="2">
        <v>11.04</v>
      </c>
      <c r="F27" s="2">
        <v>-21.065407</v>
      </c>
      <c r="G27" s="2">
        <v>4.4000001</v>
      </c>
      <c r="H27" s="2">
        <v>-10.35643</v>
      </c>
      <c r="I27" s="2">
        <v>9.3199997</v>
      </c>
      <c r="J27" s="2">
        <v>-1.8501282E-4</v>
      </c>
      <c r="K27" s="2">
        <v>-1.3152525</v>
      </c>
    </row>
    <row r="28">
      <c r="A28" s="2">
        <v>517.0</v>
      </c>
      <c r="B28" s="2">
        <v>-1.4891357</v>
      </c>
      <c r="C28" s="2">
        <v>7.5999999</v>
      </c>
      <c r="D28" s="2">
        <v>-2.3150444</v>
      </c>
      <c r="E28" s="2">
        <v>12.08</v>
      </c>
      <c r="F28" s="2">
        <v>-19.818857</v>
      </c>
      <c r="G28" s="2">
        <v>4.2399998</v>
      </c>
      <c r="H28" s="2">
        <v>-12.497393</v>
      </c>
      <c r="I28" s="2">
        <v>9.1599998</v>
      </c>
      <c r="J28" s="2">
        <v>-0.085662842</v>
      </c>
      <c r="K28" s="2">
        <v>-3.9268088</v>
      </c>
    </row>
    <row r="29">
      <c r="A29" s="2">
        <v>518.0</v>
      </c>
      <c r="B29" s="2">
        <v>-1.1739006</v>
      </c>
      <c r="C29" s="2">
        <v>12.36</v>
      </c>
      <c r="F29" s="2">
        <v>-18.268147</v>
      </c>
      <c r="G29" s="2">
        <v>8.4399996</v>
      </c>
      <c r="J29" s="2">
        <v>0.011795044</v>
      </c>
      <c r="K29" s="2">
        <v>-1.7572587</v>
      </c>
    </row>
    <row r="30">
      <c r="A30" s="2">
        <v>519.0</v>
      </c>
      <c r="B30" s="2">
        <v>-1.1506424</v>
      </c>
      <c r="C30" s="2">
        <v>12.88</v>
      </c>
      <c r="F30" s="2">
        <v>-14.214025</v>
      </c>
      <c r="G30" s="2">
        <v>7.8400002</v>
      </c>
      <c r="J30" s="2">
        <v>0.0077857971</v>
      </c>
      <c r="K30" s="2">
        <v>-3.0323591</v>
      </c>
    </row>
    <row r="31">
      <c r="A31" s="2">
        <v>520.0</v>
      </c>
      <c r="B31" s="2">
        <v>-1.1694126</v>
      </c>
      <c r="C31" s="2">
        <v>11.8</v>
      </c>
      <c r="F31" s="2">
        <v>-15.832968</v>
      </c>
      <c r="G31" s="2">
        <v>8.1999998</v>
      </c>
      <c r="J31" s="2">
        <v>-0.1237011</v>
      </c>
      <c r="K31" s="2">
        <v>-2.3002577</v>
      </c>
    </row>
    <row r="32">
      <c r="A32" s="2">
        <v>521.0</v>
      </c>
      <c r="B32" s="2">
        <v>-1.4776306</v>
      </c>
      <c r="C32" s="2">
        <v>12.68</v>
      </c>
      <c r="F32" s="2">
        <v>-17.617224</v>
      </c>
      <c r="G32" s="2">
        <v>9.0799999</v>
      </c>
      <c r="J32" s="2">
        <v>-0.056808472</v>
      </c>
      <c r="K32" s="2">
        <v>-2.1333795</v>
      </c>
    </row>
    <row r="33">
      <c r="A33" s="2">
        <v>522.0</v>
      </c>
      <c r="B33" s="2">
        <v>-1.2231102</v>
      </c>
      <c r="C33" s="2">
        <v>12.12</v>
      </c>
      <c r="F33" s="2">
        <v>-17.215355</v>
      </c>
      <c r="G33" s="2">
        <v>8.9200001</v>
      </c>
      <c r="J33" s="2">
        <v>-1.1062622E-4</v>
      </c>
      <c r="K33" s="2">
        <v>-1.6446323</v>
      </c>
    </row>
    <row r="34">
      <c r="A34" s="2">
        <v>523.0</v>
      </c>
      <c r="B34" s="2">
        <v>-1.3383617</v>
      </c>
      <c r="C34" s="2">
        <v>13.28</v>
      </c>
      <c r="F34" s="2">
        <v>-17.527311</v>
      </c>
      <c r="G34" s="2">
        <v>9.6000004</v>
      </c>
      <c r="J34" s="2">
        <v>-0.032079697</v>
      </c>
      <c r="K34" s="2">
        <v>-2.1170726</v>
      </c>
    </row>
    <row r="35">
      <c r="A35" s="2">
        <v>524.0</v>
      </c>
      <c r="B35" s="2">
        <v>-1.3829613</v>
      </c>
      <c r="C35" s="2">
        <v>12.88</v>
      </c>
      <c r="F35" s="2">
        <v>-19.668148</v>
      </c>
      <c r="G35" s="2">
        <v>8.8800001</v>
      </c>
      <c r="J35" s="2">
        <v>-0.12344742</v>
      </c>
      <c r="K35" s="2">
        <v>-2.3749192</v>
      </c>
    </row>
    <row r="36">
      <c r="A36" s="2">
        <v>525.0</v>
      </c>
      <c r="B36" s="2">
        <v>-0.98845482</v>
      </c>
      <c r="C36" s="2">
        <v>12.16</v>
      </c>
      <c r="F36" s="2">
        <v>-14.266304</v>
      </c>
      <c r="G36" s="2">
        <v>8.5200005</v>
      </c>
      <c r="J36" s="2">
        <v>0.017259598</v>
      </c>
      <c r="K36" s="2">
        <v>-1.8930534</v>
      </c>
    </row>
    <row r="37">
      <c r="A37" s="2">
        <v>526.0</v>
      </c>
      <c r="B37" s="2">
        <v>-1.3391838</v>
      </c>
      <c r="C37" s="2">
        <v>12.96</v>
      </c>
      <c r="F37" s="2">
        <v>-17.521425</v>
      </c>
      <c r="G37" s="2">
        <v>9.4399996</v>
      </c>
      <c r="J37" s="2">
        <v>-0.014305115</v>
      </c>
      <c r="K37" s="2">
        <v>-1.6302811</v>
      </c>
    </row>
    <row r="38">
      <c r="A38" s="2">
        <v>527.0</v>
      </c>
      <c r="B38" s="2">
        <v>-1.2226753</v>
      </c>
      <c r="C38" s="2">
        <v>11.84</v>
      </c>
      <c r="F38" s="2">
        <v>-17.558937</v>
      </c>
      <c r="G38" s="2">
        <v>8.8400002</v>
      </c>
      <c r="J38" s="2">
        <v>-0.041954041</v>
      </c>
      <c r="K38" s="2">
        <v>-2.3270805</v>
      </c>
    </row>
    <row r="39">
      <c r="A39" s="2">
        <v>528.0</v>
      </c>
      <c r="B39" s="2">
        <v>-1.0411377</v>
      </c>
      <c r="C39" s="2">
        <v>13.32</v>
      </c>
      <c r="F39" s="2">
        <v>-13.897566</v>
      </c>
      <c r="G39" s="2">
        <v>10.88</v>
      </c>
      <c r="J39" s="2">
        <v>0.01442337</v>
      </c>
      <c r="K39" s="2">
        <v>-1.8989272</v>
      </c>
    </row>
    <row r="40">
      <c r="A40" s="2">
        <v>529.0</v>
      </c>
      <c r="B40" s="2">
        <v>-1.3748894</v>
      </c>
      <c r="C40" s="2">
        <v>14.04</v>
      </c>
      <c r="F40" s="2">
        <v>-19.172295</v>
      </c>
      <c r="G40" s="2">
        <v>10.4</v>
      </c>
      <c r="J40" s="2">
        <v>-0.0015449524</v>
      </c>
      <c r="K40" s="2">
        <v>-2.0811777</v>
      </c>
    </row>
    <row r="41">
      <c r="A41" s="2">
        <v>530.0</v>
      </c>
      <c r="B41" s="2">
        <v>-1.2800446</v>
      </c>
      <c r="C41" s="2">
        <v>13.36</v>
      </c>
      <c r="F41" s="2">
        <v>-16.923492</v>
      </c>
      <c r="G41" s="2">
        <v>9.5600004</v>
      </c>
      <c r="J41" s="2">
        <v>-0.067775726</v>
      </c>
      <c r="K41" s="2">
        <v>-1.5383607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>
      <c r="A2" s="2">
        <v>51.0</v>
      </c>
      <c r="B2" s="2">
        <v>-1.1635323</v>
      </c>
      <c r="C2" s="2">
        <v>13.9</v>
      </c>
      <c r="D2" s="2">
        <v>-2.9633331</v>
      </c>
      <c r="E2" s="2">
        <v>27.4</v>
      </c>
      <c r="F2" s="2">
        <v>-26.889704</v>
      </c>
      <c r="G2" s="2">
        <v>8.0500002</v>
      </c>
      <c r="H2" s="2">
        <v>-42.253574</v>
      </c>
      <c r="I2" s="2">
        <v>18.35</v>
      </c>
      <c r="J2" s="2">
        <v>-0.31443787</v>
      </c>
      <c r="K2" s="2">
        <v>-4.6065807</v>
      </c>
    </row>
    <row r="3">
      <c r="A3" s="2">
        <v>52.0</v>
      </c>
      <c r="B3" s="2">
        <v>-1.9670944</v>
      </c>
      <c r="C3" s="2">
        <v>14.0</v>
      </c>
      <c r="D3" s="2">
        <v>-3.6755333</v>
      </c>
      <c r="E3" s="2">
        <v>26.200001</v>
      </c>
      <c r="F3" s="2">
        <v>-45.849487</v>
      </c>
      <c r="G3" s="2">
        <v>8.3000002</v>
      </c>
      <c r="H3" s="2">
        <v>-38.702122</v>
      </c>
      <c r="I3" s="2">
        <v>17.75</v>
      </c>
      <c r="J3" s="2">
        <v>-0.10567856</v>
      </c>
      <c r="K3" s="2">
        <v>-6.1178656</v>
      </c>
    </row>
    <row r="4">
      <c r="A4" s="2">
        <v>53.0</v>
      </c>
      <c r="B4" s="2">
        <v>-1.9722137</v>
      </c>
      <c r="C4" s="2">
        <v>14.0</v>
      </c>
      <c r="D4" s="2">
        <v>-3.243988</v>
      </c>
      <c r="E4" s="2">
        <v>26.299999</v>
      </c>
      <c r="F4" s="2">
        <v>-51.923927</v>
      </c>
      <c r="G4" s="2">
        <v>8.1999998</v>
      </c>
      <c r="H4" s="2">
        <v>-39.318295</v>
      </c>
      <c r="I4" s="2">
        <v>16.25</v>
      </c>
      <c r="J4" s="2">
        <v>-0.2277298</v>
      </c>
      <c r="K4" s="2">
        <v>-6.497345</v>
      </c>
    </row>
    <row r="5">
      <c r="A5" s="2">
        <v>54.0</v>
      </c>
      <c r="B5" s="2">
        <v>-1.9018402</v>
      </c>
      <c r="C5" s="2">
        <v>13.7</v>
      </c>
      <c r="D5" s="2">
        <v>-3.317894</v>
      </c>
      <c r="E5" s="2">
        <v>24.35</v>
      </c>
      <c r="F5" s="2">
        <v>-46.294998</v>
      </c>
      <c r="G5" s="2">
        <v>8.25</v>
      </c>
      <c r="H5" s="2">
        <v>-42.704903</v>
      </c>
      <c r="I5" s="2">
        <v>16.0</v>
      </c>
      <c r="J5" s="2">
        <v>-0.24514008</v>
      </c>
      <c r="K5" s="2">
        <v>-6.4116335</v>
      </c>
    </row>
    <row r="6">
      <c r="A6" s="2">
        <v>55.0</v>
      </c>
      <c r="B6" s="2">
        <v>-1.5178299</v>
      </c>
      <c r="C6" s="2">
        <v>14.0</v>
      </c>
      <c r="D6" s="2">
        <v>-3.4216194</v>
      </c>
      <c r="E6" s="2">
        <v>25.6</v>
      </c>
      <c r="F6" s="2">
        <v>-37.005127</v>
      </c>
      <c r="G6" s="2">
        <v>8.1000004</v>
      </c>
      <c r="H6" s="2">
        <v>-43.804352</v>
      </c>
      <c r="I6" s="2">
        <v>17.049999</v>
      </c>
      <c r="J6" s="2">
        <v>-0.038509369</v>
      </c>
      <c r="K6" s="2">
        <v>-6.7259812</v>
      </c>
    </row>
    <row r="7">
      <c r="A7" s="2">
        <v>56.0</v>
      </c>
      <c r="B7" s="2">
        <v>-2.0182228</v>
      </c>
      <c r="C7" s="2">
        <v>14.0</v>
      </c>
      <c r="D7" s="2">
        <v>-3.8013115</v>
      </c>
      <c r="E7" s="2">
        <v>27.65</v>
      </c>
      <c r="F7" s="2">
        <v>-49.815556</v>
      </c>
      <c r="G7" s="2">
        <v>8.5500002</v>
      </c>
      <c r="H7" s="2">
        <v>-39.771347</v>
      </c>
      <c r="I7" s="2">
        <v>17.75</v>
      </c>
      <c r="J7" s="2">
        <v>-0.33042908</v>
      </c>
      <c r="K7" s="2">
        <v>-4.4794388</v>
      </c>
    </row>
    <row r="8">
      <c r="A8" s="2">
        <v>57.0</v>
      </c>
      <c r="B8" s="2">
        <v>-1.8928299</v>
      </c>
      <c r="C8" s="2">
        <v>14.0</v>
      </c>
      <c r="D8" s="2">
        <v>-2.0652313</v>
      </c>
      <c r="E8" s="2">
        <v>25.4</v>
      </c>
      <c r="F8" s="2">
        <v>-44.58699</v>
      </c>
      <c r="G8" s="2">
        <v>8.8500004</v>
      </c>
      <c r="H8" s="2">
        <v>-8.755497</v>
      </c>
      <c r="I8" s="2">
        <v>26.950001</v>
      </c>
      <c r="J8" s="2">
        <v>-0.3392334</v>
      </c>
      <c r="K8" s="2">
        <v>-7.6089816</v>
      </c>
    </row>
    <row r="9">
      <c r="A9" s="2">
        <v>58.0</v>
      </c>
      <c r="B9" s="2">
        <v>-2.1488304</v>
      </c>
      <c r="C9" s="2">
        <v>14.0</v>
      </c>
      <c r="D9" s="2">
        <v>-2.3911514</v>
      </c>
      <c r="E9" s="2">
        <v>17.950001</v>
      </c>
      <c r="F9" s="2">
        <v>-59.899639</v>
      </c>
      <c r="G9" s="2">
        <v>8.8999996</v>
      </c>
      <c r="H9" s="2">
        <v>-14.238982</v>
      </c>
      <c r="I9" s="2">
        <v>16.4</v>
      </c>
      <c r="J9" s="2">
        <v>-0.15734863</v>
      </c>
      <c r="K9" s="2">
        <v>-5.4879131</v>
      </c>
    </row>
    <row r="10">
      <c r="A10" s="2">
        <v>59.0</v>
      </c>
      <c r="B10" s="2">
        <v>-1.821312</v>
      </c>
      <c r="C10" s="2">
        <v>14.0</v>
      </c>
      <c r="D10" s="2">
        <v>-3.294651</v>
      </c>
      <c r="E10" s="2">
        <v>24.15</v>
      </c>
      <c r="F10" s="2">
        <v>-36.928455</v>
      </c>
      <c r="G10" s="2">
        <v>8.25</v>
      </c>
      <c r="H10" s="2">
        <v>-36.872803</v>
      </c>
      <c r="I10" s="2">
        <v>16.25</v>
      </c>
      <c r="J10" s="2">
        <v>-0.040645599</v>
      </c>
      <c r="K10" s="2">
        <v>-5.1768246</v>
      </c>
    </row>
    <row r="11">
      <c r="A11" s="2">
        <v>60.0</v>
      </c>
      <c r="B11" s="2">
        <v>-1.4713974</v>
      </c>
      <c r="C11" s="2">
        <v>14.0</v>
      </c>
      <c r="D11" s="2">
        <v>-2.5022659</v>
      </c>
      <c r="E11" s="2">
        <v>27.5</v>
      </c>
      <c r="F11" s="2">
        <v>-41.433502</v>
      </c>
      <c r="G11" s="2">
        <v>8.5</v>
      </c>
      <c r="H11" s="2">
        <v>-39.14521</v>
      </c>
      <c r="I11" s="2">
        <v>17.950001</v>
      </c>
      <c r="J11" s="2">
        <v>-0.23218155</v>
      </c>
      <c r="K11" s="2">
        <v>-4.1340885</v>
      </c>
    </row>
    <row r="12">
      <c r="A12" s="2">
        <v>61.0</v>
      </c>
      <c r="B12" s="2">
        <v>-1.6279411</v>
      </c>
      <c r="C12" s="2">
        <v>13.7</v>
      </c>
      <c r="D12" s="2">
        <v>-3.0085983</v>
      </c>
      <c r="E12" s="2">
        <v>26.25</v>
      </c>
      <c r="F12" s="2">
        <v>-36.794456</v>
      </c>
      <c r="G12" s="2">
        <v>8.3500004</v>
      </c>
      <c r="H12" s="2">
        <v>-38.579025</v>
      </c>
      <c r="I12" s="2">
        <v>17.5</v>
      </c>
      <c r="J12" s="2">
        <v>-0.058773041</v>
      </c>
      <c r="K12" s="2">
        <v>-4.884016</v>
      </c>
    </row>
    <row r="13">
      <c r="A13" s="2">
        <v>62.0</v>
      </c>
      <c r="B13" s="2">
        <v>-1.4897308</v>
      </c>
      <c r="C13" s="2">
        <v>14.0</v>
      </c>
      <c r="D13" s="2">
        <v>-2.6005478</v>
      </c>
      <c r="E13" s="2">
        <v>25.5</v>
      </c>
      <c r="F13" s="2">
        <v>-36.834679</v>
      </c>
      <c r="G13" s="2">
        <v>8.1999998</v>
      </c>
      <c r="H13" s="2">
        <v>-42.142796</v>
      </c>
      <c r="I13" s="2">
        <v>16.200001</v>
      </c>
      <c r="J13" s="2">
        <v>-0.070884705</v>
      </c>
      <c r="K13" s="2">
        <v>-4.1386552</v>
      </c>
    </row>
    <row r="14">
      <c r="A14" s="2">
        <v>63.0</v>
      </c>
      <c r="B14" s="2">
        <v>-1.6285362</v>
      </c>
      <c r="C14" s="2">
        <v>14.0</v>
      </c>
      <c r="D14" s="2">
        <v>-2.9623413</v>
      </c>
      <c r="E14" s="2">
        <v>27.0</v>
      </c>
      <c r="F14" s="2">
        <v>-41.93145</v>
      </c>
      <c r="G14" s="2">
        <v>7.3499999</v>
      </c>
      <c r="H14" s="2">
        <v>-40.343437</v>
      </c>
      <c r="I14" s="2">
        <v>17.25</v>
      </c>
      <c r="J14" s="2">
        <v>0.024898529</v>
      </c>
      <c r="K14" s="2">
        <v>-6.2243872</v>
      </c>
    </row>
    <row r="15">
      <c r="A15" s="2">
        <v>64.0</v>
      </c>
      <c r="B15" s="2">
        <v>-1.4525871</v>
      </c>
      <c r="C15" s="2">
        <v>13.85</v>
      </c>
      <c r="D15" s="2">
        <v>-2.2235832</v>
      </c>
      <c r="E15" s="2">
        <v>24.200001</v>
      </c>
      <c r="F15" s="2">
        <v>-30.818008</v>
      </c>
      <c r="G15" s="2">
        <v>8.1999998</v>
      </c>
      <c r="H15" s="2">
        <v>-45.248901</v>
      </c>
      <c r="I15" s="2">
        <v>16.299999</v>
      </c>
      <c r="J15" s="2">
        <v>-0.090568542</v>
      </c>
      <c r="K15" s="2">
        <v>-9.8341818</v>
      </c>
    </row>
    <row r="16">
      <c r="A16" s="2">
        <v>65.0</v>
      </c>
      <c r="B16" s="2">
        <v>-1.7358437</v>
      </c>
      <c r="C16" s="2">
        <v>14.0</v>
      </c>
      <c r="D16" s="2">
        <v>-3.2933807</v>
      </c>
      <c r="E16" s="2">
        <v>23.15</v>
      </c>
      <c r="F16" s="2">
        <v>-45.740067</v>
      </c>
      <c r="G16" s="2">
        <v>8.3500004</v>
      </c>
      <c r="H16" s="2">
        <v>-40.689064</v>
      </c>
      <c r="I16" s="2">
        <v>16.700001</v>
      </c>
      <c r="J16" s="2">
        <v>-0.0068016052</v>
      </c>
      <c r="K16" s="2">
        <v>-5.3460646</v>
      </c>
    </row>
    <row r="17">
      <c r="A17" s="2">
        <v>66.0</v>
      </c>
      <c r="B17" s="2">
        <v>-1.6366653</v>
      </c>
      <c r="C17" s="2">
        <v>14.0</v>
      </c>
      <c r="D17" s="2">
        <v>-2.7323608</v>
      </c>
      <c r="E17" s="2">
        <v>24.9</v>
      </c>
      <c r="F17" s="2">
        <v>-36.206333</v>
      </c>
      <c r="G17" s="2">
        <v>8.3000002</v>
      </c>
      <c r="H17" s="2">
        <v>-44.897461</v>
      </c>
      <c r="I17" s="2">
        <v>16.65</v>
      </c>
      <c r="J17" s="2">
        <v>-0.093177795</v>
      </c>
      <c r="K17" s="2">
        <v>-4.2185345</v>
      </c>
    </row>
    <row r="18">
      <c r="A18" s="2">
        <v>67.0</v>
      </c>
      <c r="B18" s="2">
        <v>-2.4582291</v>
      </c>
      <c r="C18" s="2">
        <v>13.7</v>
      </c>
      <c r="D18" s="2">
        <v>-3.7301559</v>
      </c>
      <c r="E18" s="2">
        <v>23.4</v>
      </c>
      <c r="F18" s="2">
        <v>-55.325809</v>
      </c>
      <c r="G18" s="2">
        <v>8.1000004</v>
      </c>
      <c r="H18" s="2">
        <v>-27.798079</v>
      </c>
      <c r="I18" s="2">
        <v>16.450001</v>
      </c>
      <c r="J18" s="2">
        <v>-0.087429047</v>
      </c>
      <c r="K18" s="2">
        <v>-7.0900831</v>
      </c>
    </row>
    <row r="19">
      <c r="A19" s="2">
        <v>68.0</v>
      </c>
      <c r="B19" s="2">
        <v>-2.191925</v>
      </c>
      <c r="C19" s="2">
        <v>14.0</v>
      </c>
      <c r="D19" s="2">
        <v>-3.6685715</v>
      </c>
      <c r="E19" s="2">
        <v>21.950001</v>
      </c>
      <c r="F19" s="2">
        <v>-48.592239</v>
      </c>
      <c r="G19" s="2">
        <v>8.0500002</v>
      </c>
      <c r="H19" s="2">
        <v>-43.283588</v>
      </c>
      <c r="I19" s="2">
        <v>15.8</v>
      </c>
      <c r="J19" s="2">
        <v>-0.015174866</v>
      </c>
      <c r="K19" s="2">
        <v>-5.2915239</v>
      </c>
    </row>
    <row r="20">
      <c r="A20" s="2">
        <v>69.0</v>
      </c>
      <c r="B20" s="2">
        <v>-1.3205833</v>
      </c>
      <c r="C20" s="2">
        <v>14.0</v>
      </c>
      <c r="D20" s="2">
        <v>-2.9182014</v>
      </c>
      <c r="E20" s="2">
        <v>24.75</v>
      </c>
      <c r="F20" s="2">
        <v>-31.736767</v>
      </c>
      <c r="G20" s="2">
        <v>8.3000002</v>
      </c>
      <c r="H20" s="2">
        <v>-40.693645</v>
      </c>
      <c r="I20" s="2">
        <v>15.75</v>
      </c>
      <c r="J20" s="2">
        <v>-0.057937622</v>
      </c>
      <c r="K20" s="2">
        <v>-5.8144131</v>
      </c>
    </row>
    <row r="21">
      <c r="A21" s="2">
        <v>70.0</v>
      </c>
      <c r="B21" s="2">
        <v>-1.8607254</v>
      </c>
      <c r="C21" s="2">
        <v>13.4</v>
      </c>
      <c r="D21" s="2">
        <v>-3.0709839</v>
      </c>
      <c r="E21" s="2">
        <v>27.200001</v>
      </c>
      <c r="F21" s="2">
        <v>-43.117439</v>
      </c>
      <c r="G21" s="2">
        <v>7.5</v>
      </c>
      <c r="H21" s="2">
        <v>-36.939861</v>
      </c>
      <c r="I21" s="2">
        <v>18.799999</v>
      </c>
      <c r="J21" s="2">
        <v>-0.018104553</v>
      </c>
      <c r="K21" s="2">
        <v>-5.6199527</v>
      </c>
    </row>
    <row r="22">
      <c r="A22" s="2">
        <v>31.0</v>
      </c>
      <c r="B22" s="2">
        <v>-2.0072556</v>
      </c>
      <c r="C22" s="2">
        <v>12.05</v>
      </c>
      <c r="D22" s="2">
        <v>-4.0650978</v>
      </c>
      <c r="E22" s="2">
        <v>19.0</v>
      </c>
      <c r="F22" s="2">
        <v>-39.244667</v>
      </c>
      <c r="G22" s="2">
        <v>11.8</v>
      </c>
      <c r="H22" s="2">
        <v>-25.125359</v>
      </c>
      <c r="I22" s="2">
        <v>13.9</v>
      </c>
      <c r="J22" s="2">
        <v>-0.09621048</v>
      </c>
      <c r="K22" s="2">
        <v>-5.223217</v>
      </c>
    </row>
    <row r="23">
      <c r="A23" s="2">
        <v>32.0</v>
      </c>
      <c r="B23" s="2">
        <v>-1.6140938</v>
      </c>
      <c r="C23" s="2">
        <v>11.65</v>
      </c>
      <c r="D23" s="2">
        <v>-3.4738998</v>
      </c>
      <c r="E23" s="2">
        <v>22.75</v>
      </c>
      <c r="F23" s="2">
        <v>-41.477547</v>
      </c>
      <c r="G23" s="2">
        <v>6.8000002</v>
      </c>
      <c r="H23" s="2">
        <v>-32.116295</v>
      </c>
      <c r="I23" s="2">
        <v>13.9</v>
      </c>
      <c r="J23" s="2">
        <v>-0.10387039</v>
      </c>
      <c r="K23" s="2">
        <v>-5.2857037</v>
      </c>
    </row>
    <row r="24">
      <c r="A24" s="2">
        <v>33.0</v>
      </c>
      <c r="B24" s="2">
        <v>-1.5948334</v>
      </c>
      <c r="C24" s="2">
        <v>11.6</v>
      </c>
      <c r="D24" s="2">
        <v>-3.2676888</v>
      </c>
      <c r="E24" s="2">
        <v>23.15</v>
      </c>
      <c r="F24" s="2">
        <v>-44.134132</v>
      </c>
      <c r="G24" s="2">
        <v>7.0999999</v>
      </c>
      <c r="H24" s="2">
        <v>-33.361591</v>
      </c>
      <c r="I24" s="2">
        <v>13.9</v>
      </c>
      <c r="J24" s="2">
        <v>-0.025913239</v>
      </c>
      <c r="K24" s="2">
        <v>-6.3278236</v>
      </c>
    </row>
    <row r="25">
      <c r="A25" s="2">
        <v>34.0</v>
      </c>
      <c r="B25" s="2">
        <v>-2.1611137</v>
      </c>
      <c r="C25" s="2">
        <v>11.9</v>
      </c>
      <c r="D25" s="2">
        <v>-3.7371407</v>
      </c>
      <c r="E25" s="2">
        <v>25.200001</v>
      </c>
      <c r="F25" s="2">
        <v>-50.193424</v>
      </c>
      <c r="G25" s="2">
        <v>7.25</v>
      </c>
      <c r="H25" s="2">
        <v>-32.188057</v>
      </c>
      <c r="I25" s="2">
        <v>13.9</v>
      </c>
      <c r="J25" s="2">
        <v>-0.33815002</v>
      </c>
      <c r="K25" s="2">
        <v>-4.9447546</v>
      </c>
    </row>
    <row r="26">
      <c r="A26" s="2">
        <v>35.0</v>
      </c>
      <c r="B26" s="2">
        <v>-1.6309586</v>
      </c>
      <c r="C26" s="2">
        <v>12.05</v>
      </c>
      <c r="D26" s="2">
        <v>-3.4899673</v>
      </c>
      <c r="E26" s="2">
        <v>22.049999</v>
      </c>
      <c r="F26" s="2">
        <v>-44.574936</v>
      </c>
      <c r="G26" s="2">
        <v>7.3000002</v>
      </c>
      <c r="H26" s="2">
        <v>-42.178864</v>
      </c>
      <c r="I26" s="2">
        <v>14.4</v>
      </c>
      <c r="J26" s="2">
        <v>-0.12120056</v>
      </c>
      <c r="K26" s="2">
        <v>-4.5834284</v>
      </c>
    </row>
    <row r="27">
      <c r="A27" s="2">
        <v>36.0</v>
      </c>
      <c r="B27" s="2">
        <v>-1.913044</v>
      </c>
      <c r="C27" s="2">
        <v>12.05</v>
      </c>
      <c r="D27" s="2">
        <v>-3.3873482</v>
      </c>
      <c r="E27" s="2">
        <v>24.799999</v>
      </c>
      <c r="F27" s="2">
        <v>-38.496628</v>
      </c>
      <c r="G27" s="2">
        <v>7.3000002</v>
      </c>
      <c r="H27" s="2">
        <v>-35.27803</v>
      </c>
      <c r="I27" s="2">
        <v>14.25</v>
      </c>
      <c r="J27" s="2">
        <v>-0.22056198</v>
      </c>
      <c r="K27" s="2">
        <v>-6.0817118</v>
      </c>
    </row>
    <row r="28">
      <c r="A28" s="2">
        <v>37.0</v>
      </c>
      <c r="B28" s="2">
        <v>-1.7982368</v>
      </c>
      <c r="C28" s="2">
        <v>12.05</v>
      </c>
      <c r="D28" s="2">
        <v>-3.3618622</v>
      </c>
      <c r="E28" s="2">
        <v>22.25</v>
      </c>
      <c r="F28" s="2">
        <v>-44.616959</v>
      </c>
      <c r="G28" s="2">
        <v>7.5999999</v>
      </c>
      <c r="H28" s="2">
        <v>-38.631989</v>
      </c>
      <c r="I28" s="2">
        <v>14.1</v>
      </c>
      <c r="J28" s="2">
        <v>-0.067863464</v>
      </c>
      <c r="K28" s="2">
        <v>-4.3483419</v>
      </c>
    </row>
    <row r="29">
      <c r="A29" s="2">
        <v>38.0</v>
      </c>
      <c r="B29" s="2">
        <v>-1.7782021</v>
      </c>
      <c r="C29" s="2">
        <v>12.05</v>
      </c>
      <c r="D29" s="2">
        <v>-3.5752869</v>
      </c>
      <c r="E29" s="2">
        <v>23.25</v>
      </c>
      <c r="F29" s="2">
        <v>-49.351513</v>
      </c>
      <c r="G29" s="2">
        <v>7.5500002</v>
      </c>
      <c r="H29" s="2">
        <v>-42.06971</v>
      </c>
      <c r="I29" s="2">
        <v>15.45</v>
      </c>
      <c r="J29" s="2">
        <v>-0.2351799</v>
      </c>
      <c r="K29" s="2">
        <v>-5.4253263</v>
      </c>
    </row>
    <row r="30">
      <c r="A30" s="2">
        <v>39.0</v>
      </c>
      <c r="B30" s="2">
        <v>-2.2962036</v>
      </c>
      <c r="C30" s="2">
        <v>12.05</v>
      </c>
      <c r="D30" s="2">
        <v>-3.3999176</v>
      </c>
      <c r="E30" s="2">
        <v>22.85</v>
      </c>
      <c r="F30" s="2">
        <v>-62.76194</v>
      </c>
      <c r="G30" s="2">
        <v>7.5999999</v>
      </c>
      <c r="H30" s="2">
        <v>-37.945732</v>
      </c>
      <c r="I30" s="2">
        <v>14.2</v>
      </c>
      <c r="J30" s="2">
        <v>-0.13685989</v>
      </c>
      <c r="K30" s="2">
        <v>-5.4431963</v>
      </c>
    </row>
    <row r="31">
      <c r="A31" s="2">
        <v>40.0</v>
      </c>
      <c r="B31" s="2">
        <v>-1.8433838</v>
      </c>
      <c r="C31" s="2">
        <v>11.95</v>
      </c>
      <c r="D31" s="2">
        <v>-3.7935905</v>
      </c>
      <c r="E31" s="2">
        <v>23.0</v>
      </c>
      <c r="F31" s="2">
        <v>-46.230232</v>
      </c>
      <c r="G31" s="2">
        <v>7.5500002</v>
      </c>
      <c r="H31" s="2">
        <v>-40.948986</v>
      </c>
      <c r="I31" s="2">
        <v>14.5</v>
      </c>
      <c r="J31" s="2">
        <v>-0.060127258</v>
      </c>
      <c r="K31" s="2">
        <v>-5.7292399</v>
      </c>
    </row>
    <row r="32">
      <c r="A32" s="2">
        <v>41.0</v>
      </c>
      <c r="B32" s="2">
        <v>-1.965107</v>
      </c>
      <c r="C32" s="2">
        <v>12.05</v>
      </c>
      <c r="D32" s="2">
        <v>-3.3750114</v>
      </c>
      <c r="E32" s="2">
        <v>23.950001</v>
      </c>
      <c r="F32" s="2">
        <v>-50.212723</v>
      </c>
      <c r="G32" s="2">
        <v>7.75</v>
      </c>
      <c r="H32" s="2">
        <v>-37.219738</v>
      </c>
      <c r="I32" s="2">
        <v>14.8</v>
      </c>
      <c r="J32" s="2">
        <v>-0.091434479</v>
      </c>
      <c r="K32" s="2">
        <v>-4.8500271</v>
      </c>
    </row>
    <row r="33">
      <c r="A33" s="2">
        <v>42.0</v>
      </c>
      <c r="B33" s="2">
        <v>-1.9598236</v>
      </c>
      <c r="C33" s="2">
        <v>12.05</v>
      </c>
      <c r="D33" s="2">
        <v>-3.2933235</v>
      </c>
      <c r="E33" s="2">
        <v>20.700001</v>
      </c>
      <c r="F33" s="2">
        <v>-53.976372</v>
      </c>
      <c r="G33" s="2">
        <v>7.4000001</v>
      </c>
      <c r="H33" s="2">
        <v>-26.509245</v>
      </c>
      <c r="I33" s="2">
        <v>14.5</v>
      </c>
      <c r="J33" s="2">
        <v>-0.20062637</v>
      </c>
      <c r="K33" s="2">
        <v>-4.1791916</v>
      </c>
    </row>
    <row r="34">
      <c r="A34" s="2">
        <v>43.0</v>
      </c>
      <c r="B34" s="2">
        <v>-2.3939972</v>
      </c>
      <c r="C34" s="2">
        <v>11.75</v>
      </c>
      <c r="D34" s="2">
        <v>-4.3525391</v>
      </c>
      <c r="E34" s="2">
        <v>21.700001</v>
      </c>
      <c r="F34" s="2">
        <v>-60.08849</v>
      </c>
      <c r="G34" s="2">
        <v>7.8499999</v>
      </c>
      <c r="H34" s="2">
        <v>-44.482315</v>
      </c>
      <c r="I34" s="2">
        <v>14.05</v>
      </c>
      <c r="J34" s="2">
        <v>-0.051109314</v>
      </c>
      <c r="K34" s="2">
        <v>-7.3016443</v>
      </c>
    </row>
    <row r="35">
      <c r="A35" s="2">
        <v>44.0</v>
      </c>
      <c r="B35" s="2">
        <v>-1.6014061</v>
      </c>
      <c r="C35" s="2">
        <v>12.05</v>
      </c>
      <c r="D35" s="2">
        <v>-3.6038132</v>
      </c>
      <c r="E35" s="2">
        <v>23.200001</v>
      </c>
      <c r="F35" s="2">
        <v>-38.000389</v>
      </c>
      <c r="G35" s="2">
        <v>6.6500001</v>
      </c>
      <c r="H35" s="2">
        <v>-40.715645</v>
      </c>
      <c r="I35" s="2">
        <v>15.4</v>
      </c>
      <c r="J35" s="2">
        <v>6.0272217E-4</v>
      </c>
      <c r="K35" s="2">
        <v>-3.9902117</v>
      </c>
    </row>
    <row r="36">
      <c r="A36" s="2">
        <v>45.0</v>
      </c>
      <c r="B36" s="2">
        <v>-1.9824028</v>
      </c>
      <c r="C36" s="2">
        <v>12.05</v>
      </c>
      <c r="D36" s="2">
        <v>-3.5310364</v>
      </c>
      <c r="E36" s="2">
        <v>24.450001</v>
      </c>
      <c r="F36" s="2">
        <v>-49.408684</v>
      </c>
      <c r="G36" s="2">
        <v>7.1999998</v>
      </c>
      <c r="H36" s="2">
        <v>-28.41954</v>
      </c>
      <c r="I36" s="2">
        <v>14.3</v>
      </c>
      <c r="J36" s="2">
        <v>-0.043895721</v>
      </c>
      <c r="K36" s="2">
        <v>-5.2512107</v>
      </c>
    </row>
    <row r="37">
      <c r="A37" s="2">
        <v>46.0</v>
      </c>
      <c r="B37" s="2">
        <v>-1.5793915</v>
      </c>
      <c r="C37" s="2">
        <v>12.05</v>
      </c>
      <c r="D37" s="2">
        <v>-3.5610924</v>
      </c>
      <c r="E37" s="2">
        <v>21.9</v>
      </c>
      <c r="F37" s="2">
        <v>-39.622375</v>
      </c>
      <c r="G37" s="2">
        <v>7.4000001</v>
      </c>
      <c r="H37" s="2">
        <v>-37.675205</v>
      </c>
      <c r="I37" s="2">
        <v>14.55</v>
      </c>
      <c r="J37" s="2">
        <v>-0.16282654</v>
      </c>
      <c r="K37" s="2">
        <v>-5.0600319</v>
      </c>
    </row>
    <row r="38">
      <c r="A38" s="2">
        <v>47.0</v>
      </c>
      <c r="B38" s="2">
        <v>-1.6698112</v>
      </c>
      <c r="C38" s="2">
        <v>12.05</v>
      </c>
      <c r="D38" s="2">
        <v>-3.5359192</v>
      </c>
      <c r="E38" s="2">
        <v>21.700001</v>
      </c>
      <c r="F38" s="2">
        <v>-39.187389</v>
      </c>
      <c r="G38" s="2">
        <v>7.6500001</v>
      </c>
      <c r="H38" s="2">
        <v>-42.283455</v>
      </c>
      <c r="I38" s="2">
        <v>14.75</v>
      </c>
      <c r="J38" s="2">
        <v>-0.082443237</v>
      </c>
      <c r="K38" s="2">
        <v>-9.8931923</v>
      </c>
    </row>
    <row r="39">
      <c r="A39" s="2">
        <v>48.0</v>
      </c>
      <c r="B39" s="2">
        <v>-2.0097122</v>
      </c>
      <c r="C39" s="2">
        <v>12.05</v>
      </c>
      <c r="D39" s="2">
        <v>-3.8895607</v>
      </c>
      <c r="E39" s="2">
        <v>20.700001</v>
      </c>
      <c r="F39" s="2">
        <v>-56.399307</v>
      </c>
      <c r="G39" s="2">
        <v>7.3499999</v>
      </c>
      <c r="H39" s="2">
        <v>-42.496742</v>
      </c>
      <c r="I39" s="2">
        <v>14.0</v>
      </c>
      <c r="J39" s="2">
        <v>-0.19064331</v>
      </c>
      <c r="K39" s="2">
        <v>-4.208137</v>
      </c>
    </row>
    <row r="40">
      <c r="A40" s="2">
        <v>49.0</v>
      </c>
      <c r="B40" s="2">
        <v>-2.4974709</v>
      </c>
      <c r="C40" s="2">
        <v>12.05</v>
      </c>
      <c r="D40" s="2">
        <v>-4.1040497</v>
      </c>
      <c r="E40" s="2">
        <v>22.75</v>
      </c>
      <c r="F40" s="2">
        <v>-63.20504</v>
      </c>
      <c r="G40" s="2">
        <v>7.6500001</v>
      </c>
      <c r="H40" s="2">
        <v>-37.305969</v>
      </c>
      <c r="I40" s="2">
        <v>14.85</v>
      </c>
      <c r="J40" s="2">
        <v>-0.4792366</v>
      </c>
      <c r="K40" s="2">
        <v>-5.1619048</v>
      </c>
    </row>
    <row r="41">
      <c r="A41" s="2">
        <v>50.0</v>
      </c>
      <c r="B41" s="2">
        <v>-1.4104424</v>
      </c>
      <c r="C41" s="2">
        <v>12.05</v>
      </c>
      <c r="D41" s="2">
        <v>-3.474144</v>
      </c>
      <c r="E41" s="2">
        <v>22.6</v>
      </c>
      <c r="F41" s="2">
        <v>-43.303905</v>
      </c>
      <c r="G41" s="2">
        <v>7.5</v>
      </c>
      <c r="H41" s="2">
        <v>-46.784821</v>
      </c>
      <c r="I41" s="2">
        <v>14.7</v>
      </c>
      <c r="J41" s="2">
        <v>-0.16557312</v>
      </c>
      <c r="K41" s="2">
        <v>-3.5267825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>
      <c r="A2" s="2">
        <v>51.0</v>
      </c>
      <c r="B2" s="2">
        <v>-0.04957962</v>
      </c>
      <c r="C2" s="2">
        <v>12.95</v>
      </c>
      <c r="D2" s="2">
        <v>-0.42435074</v>
      </c>
      <c r="E2" s="2">
        <v>24.950001</v>
      </c>
      <c r="F2" s="2">
        <v>-6.4989271</v>
      </c>
      <c r="G2" s="2">
        <v>10.4</v>
      </c>
      <c r="H2" s="2">
        <v>-14.777356</v>
      </c>
      <c r="I2" s="2">
        <v>20.1</v>
      </c>
      <c r="J2" s="2">
        <v>-0.024559021</v>
      </c>
      <c r="K2" s="2">
        <v>-7.9254808</v>
      </c>
    </row>
    <row r="3">
      <c r="A3" s="2">
        <v>52.0</v>
      </c>
      <c r="B3" s="2">
        <v>-0.19488907</v>
      </c>
      <c r="C3" s="2">
        <v>10.9</v>
      </c>
      <c r="D3" s="2">
        <v>-0.51646805</v>
      </c>
      <c r="E3" s="2">
        <v>22.299999</v>
      </c>
      <c r="F3" s="2">
        <v>-6.5922532</v>
      </c>
      <c r="G3" s="2">
        <v>8.4499998</v>
      </c>
      <c r="H3" s="2">
        <v>-10.888195</v>
      </c>
      <c r="I3" s="2">
        <v>19.75</v>
      </c>
      <c r="J3" s="2">
        <v>-0.18295288</v>
      </c>
      <c r="K3" s="2">
        <v>-6.1000013</v>
      </c>
    </row>
    <row r="4">
      <c r="A4" s="2">
        <v>53.0</v>
      </c>
      <c r="B4" s="2">
        <v>-0.46730423</v>
      </c>
      <c r="C4" s="2">
        <v>12.7</v>
      </c>
      <c r="D4" s="2">
        <v>-0.57075882</v>
      </c>
      <c r="E4" s="2">
        <v>16.549999</v>
      </c>
      <c r="F4" s="2">
        <v>-11.425354</v>
      </c>
      <c r="G4" s="2">
        <v>10.0</v>
      </c>
      <c r="H4" s="2">
        <v>-9.808692</v>
      </c>
      <c r="I4" s="2">
        <v>16.200001</v>
      </c>
      <c r="J4" s="2">
        <v>-0.045063019</v>
      </c>
      <c r="K4" s="2">
        <v>-6.6640363</v>
      </c>
    </row>
    <row r="5">
      <c r="A5" s="2">
        <v>54.0</v>
      </c>
      <c r="B5" s="2">
        <v>-0.194767</v>
      </c>
      <c r="C5" s="2">
        <v>12.8</v>
      </c>
      <c r="D5" s="2">
        <v>-0.32248306</v>
      </c>
      <c r="E5" s="2">
        <v>23.450001</v>
      </c>
      <c r="F5" s="2">
        <v>-9.0881214</v>
      </c>
      <c r="G5" s="2">
        <v>11.15</v>
      </c>
      <c r="H5" s="2">
        <v>-7.6795378</v>
      </c>
      <c r="I5" s="2">
        <v>16.0</v>
      </c>
      <c r="J5" s="2">
        <v>-0.063766479</v>
      </c>
      <c r="K5" s="2">
        <v>-7.003963</v>
      </c>
    </row>
    <row r="6">
      <c r="A6" s="2">
        <v>55.0</v>
      </c>
      <c r="B6" s="2">
        <v>-0.5920372</v>
      </c>
      <c r="C6" s="2">
        <v>12.85</v>
      </c>
      <c r="D6" s="2">
        <v>-0.71088028</v>
      </c>
      <c r="E6" s="2">
        <v>20.299999</v>
      </c>
      <c r="F6" s="2">
        <v>-12.775376</v>
      </c>
      <c r="G6" s="2">
        <v>10.1</v>
      </c>
      <c r="H6" s="2">
        <v>-9.3097334</v>
      </c>
      <c r="I6" s="2">
        <v>15.8</v>
      </c>
      <c r="J6" s="2">
        <v>-0.031887054</v>
      </c>
      <c r="K6" s="2">
        <v>-5.1941218</v>
      </c>
    </row>
    <row r="7">
      <c r="A7" s="2">
        <v>56.0</v>
      </c>
      <c r="B7" s="2">
        <v>-0.47796249</v>
      </c>
      <c r="C7" s="2">
        <v>12.3</v>
      </c>
      <c r="D7" s="2">
        <v>-0.50546646</v>
      </c>
      <c r="E7" s="2">
        <v>16.1</v>
      </c>
      <c r="F7" s="2">
        <v>-14.699028</v>
      </c>
      <c r="G7" s="2">
        <v>10.45</v>
      </c>
      <c r="H7" s="2">
        <v>-5.6414537</v>
      </c>
      <c r="I7" s="2">
        <v>15.75</v>
      </c>
      <c r="J7" s="2">
        <v>0.12527084</v>
      </c>
      <c r="K7" s="2">
        <v>-8.0191746</v>
      </c>
    </row>
    <row r="8">
      <c r="A8" s="2">
        <v>57.0</v>
      </c>
      <c r="B8" s="2">
        <v>-0.45077515</v>
      </c>
      <c r="C8" s="2">
        <v>12.1</v>
      </c>
      <c r="D8" s="2">
        <v>-0.39523697</v>
      </c>
      <c r="E8" s="2">
        <v>21.25</v>
      </c>
      <c r="F8" s="2">
        <v>-12.684664</v>
      </c>
      <c r="G8" s="2">
        <v>10.0</v>
      </c>
      <c r="H8" s="2">
        <v>-4.7176914</v>
      </c>
      <c r="I8" s="2">
        <v>18.85</v>
      </c>
      <c r="J8" s="2">
        <v>-0.028141022</v>
      </c>
      <c r="K8" s="2">
        <v>-6.1027765</v>
      </c>
    </row>
    <row r="9">
      <c r="A9" s="2">
        <v>58.0</v>
      </c>
      <c r="B9" s="2">
        <v>-0.49594879</v>
      </c>
      <c r="C9" s="2">
        <v>13.85</v>
      </c>
      <c r="D9" s="2">
        <v>-0.59461975</v>
      </c>
      <c r="E9" s="2">
        <v>16.4</v>
      </c>
      <c r="F9" s="2">
        <v>-10.220727</v>
      </c>
      <c r="G9" s="2">
        <v>11.55</v>
      </c>
      <c r="H9" s="2">
        <v>-6.3553934</v>
      </c>
      <c r="I9" s="2">
        <v>15.9</v>
      </c>
      <c r="J9" s="2">
        <v>-0.23779678</v>
      </c>
      <c r="K9" s="2">
        <v>-5.719203</v>
      </c>
    </row>
    <row r="10">
      <c r="A10" s="2">
        <v>59.0</v>
      </c>
      <c r="B10" s="2">
        <v>-0.58763123</v>
      </c>
      <c r="C10" s="2">
        <v>12.95</v>
      </c>
      <c r="D10" s="2">
        <v>-1.126194</v>
      </c>
      <c r="E10" s="2">
        <v>24.0</v>
      </c>
      <c r="F10" s="2">
        <v>-8.7104836</v>
      </c>
      <c r="G10" s="2">
        <v>7.3499999</v>
      </c>
      <c r="H10" s="2">
        <v>-11.648226</v>
      </c>
      <c r="I10" s="2">
        <v>19.9</v>
      </c>
      <c r="J10" s="2">
        <v>0.19804001</v>
      </c>
      <c r="K10" s="2">
        <v>-13.328884</v>
      </c>
    </row>
    <row r="11">
      <c r="A11" s="2">
        <v>60.0</v>
      </c>
      <c r="B11" s="2">
        <v>-0.085968018</v>
      </c>
      <c r="C11" s="2">
        <v>13.6</v>
      </c>
      <c r="D11" s="2">
        <v>-0.46813202</v>
      </c>
      <c r="E11" s="2">
        <v>25.450001</v>
      </c>
      <c r="F11" s="2">
        <v>-4.8992376</v>
      </c>
      <c r="G11" s="2">
        <v>13.25</v>
      </c>
      <c r="H11" s="2">
        <v>-14.984209</v>
      </c>
      <c r="I11" s="2">
        <v>21.1</v>
      </c>
      <c r="J11" s="2">
        <v>-0.11042023</v>
      </c>
      <c r="K11" s="2">
        <v>-9.3895931</v>
      </c>
    </row>
    <row r="12">
      <c r="A12" s="2">
        <v>61.0</v>
      </c>
      <c r="B12" s="2">
        <v>-0.24860001</v>
      </c>
      <c r="C12" s="2">
        <v>13.6</v>
      </c>
      <c r="D12" s="2">
        <v>-0.53143311</v>
      </c>
      <c r="E12" s="2">
        <v>25.700001</v>
      </c>
      <c r="F12" s="2">
        <v>-10.061501</v>
      </c>
      <c r="G12" s="2">
        <v>10.35</v>
      </c>
      <c r="H12" s="2">
        <v>-8.8269348</v>
      </c>
      <c r="I12" s="2">
        <v>20.65</v>
      </c>
      <c r="J12" s="2">
        <v>0.062774658</v>
      </c>
      <c r="K12" s="2">
        <v>-7.6423087</v>
      </c>
    </row>
    <row r="13">
      <c r="A13" s="2">
        <v>62.0</v>
      </c>
      <c r="B13" s="2">
        <v>-0.23575211</v>
      </c>
      <c r="C13" s="2">
        <v>12.4</v>
      </c>
      <c r="D13" s="2">
        <v>-0.47569656</v>
      </c>
      <c r="E13" s="2">
        <v>27.450001</v>
      </c>
      <c r="F13" s="2">
        <v>-10.734556</v>
      </c>
      <c r="G13" s="2">
        <v>9.8000002</v>
      </c>
      <c r="H13" s="2">
        <v>-7.1892233</v>
      </c>
      <c r="I13" s="2">
        <v>19.65</v>
      </c>
      <c r="J13" s="2">
        <v>-0.17422104</v>
      </c>
      <c r="K13" s="2">
        <v>-5.9200311</v>
      </c>
    </row>
    <row r="14">
      <c r="A14" s="2">
        <v>63.0</v>
      </c>
      <c r="B14" s="2">
        <v>-0.4744339</v>
      </c>
      <c r="C14" s="2">
        <v>13.5</v>
      </c>
      <c r="D14" s="2">
        <v>-0.54677582</v>
      </c>
      <c r="E14" s="2">
        <v>20.700001</v>
      </c>
      <c r="F14" s="2">
        <v>-10.686838</v>
      </c>
      <c r="G14" s="2">
        <v>10.75</v>
      </c>
      <c r="H14" s="2">
        <v>-8.871603</v>
      </c>
      <c r="I14" s="2">
        <v>20.200001</v>
      </c>
      <c r="J14" s="2">
        <v>-0.098480225</v>
      </c>
      <c r="K14" s="2">
        <v>-7.3617182</v>
      </c>
    </row>
    <row r="15">
      <c r="A15" s="2">
        <v>64.0</v>
      </c>
      <c r="B15" s="2">
        <v>-0.48321152</v>
      </c>
      <c r="C15" s="2">
        <v>14.0</v>
      </c>
      <c r="D15" s="2">
        <v>-0.64916229</v>
      </c>
      <c r="E15" s="2">
        <v>22.5</v>
      </c>
      <c r="F15" s="2">
        <v>-11.737297</v>
      </c>
      <c r="G15" s="2">
        <v>10.3</v>
      </c>
      <c r="H15" s="2">
        <v>-8.5185728</v>
      </c>
      <c r="I15" s="2">
        <v>16.25</v>
      </c>
      <c r="J15" s="2">
        <v>-0.18281937</v>
      </c>
      <c r="K15" s="2">
        <v>-6.1379976</v>
      </c>
    </row>
    <row r="16">
      <c r="A16" s="2">
        <v>65.0</v>
      </c>
      <c r="B16" s="2">
        <v>-0.26709747</v>
      </c>
      <c r="C16" s="2">
        <v>13.5</v>
      </c>
      <c r="D16" s="2">
        <v>-0.46445847</v>
      </c>
      <c r="E16" s="2">
        <v>23.049999</v>
      </c>
      <c r="F16" s="2">
        <v>-10.085045</v>
      </c>
      <c r="G16" s="2">
        <v>9.6499996</v>
      </c>
      <c r="H16" s="2">
        <v>-8.7965908</v>
      </c>
      <c r="I16" s="2">
        <v>21.35</v>
      </c>
      <c r="J16" s="2">
        <v>-0.16198349</v>
      </c>
      <c r="K16" s="2">
        <v>-8.876955</v>
      </c>
    </row>
    <row r="17">
      <c r="A17" s="2">
        <v>66.0</v>
      </c>
      <c r="B17" s="2">
        <v>-0.58162689</v>
      </c>
      <c r="C17" s="2">
        <v>12.85</v>
      </c>
      <c r="D17" s="2">
        <v>-0.65248871</v>
      </c>
      <c r="E17" s="2">
        <v>24.6</v>
      </c>
      <c r="F17" s="2">
        <v>-15.737823</v>
      </c>
      <c r="G17" s="2">
        <v>10.75</v>
      </c>
      <c r="H17" s="2">
        <v>-8.0684319</v>
      </c>
      <c r="I17" s="2">
        <v>22.1</v>
      </c>
      <c r="J17" s="2">
        <v>-0.038158417</v>
      </c>
      <c r="K17" s="2">
        <v>-5.4703121</v>
      </c>
    </row>
    <row r="18">
      <c r="A18" s="2">
        <v>67.0</v>
      </c>
      <c r="B18" s="2">
        <v>-0.33932114</v>
      </c>
      <c r="C18" s="2">
        <v>13.15</v>
      </c>
      <c r="D18" s="2">
        <v>-0.8004303</v>
      </c>
      <c r="E18" s="2">
        <v>24.35</v>
      </c>
      <c r="F18" s="2">
        <v>-7.8954678</v>
      </c>
      <c r="G18" s="2">
        <v>9.3500004</v>
      </c>
      <c r="H18" s="2">
        <v>-10.275887</v>
      </c>
      <c r="I18" s="2">
        <v>18.35</v>
      </c>
      <c r="J18" s="2">
        <v>0.064315796</v>
      </c>
      <c r="K18" s="2">
        <v>-6.5574026</v>
      </c>
    </row>
    <row r="19">
      <c r="A19" s="2">
        <v>68.0</v>
      </c>
      <c r="B19" s="2">
        <v>-0.123806</v>
      </c>
      <c r="C19" s="2">
        <v>10.2</v>
      </c>
      <c r="D19" s="2">
        <v>-0.18931961</v>
      </c>
      <c r="E19" s="2">
        <v>21.5</v>
      </c>
      <c r="F19" s="2">
        <v>-4.0202646</v>
      </c>
      <c r="G19" s="2">
        <v>9.8500004</v>
      </c>
      <c r="H19" s="2">
        <v>-10.215073</v>
      </c>
      <c r="I19" s="2">
        <v>15.85</v>
      </c>
      <c r="J19" s="2">
        <v>-0.086135864</v>
      </c>
      <c r="K19" s="2">
        <v>-7.3557682</v>
      </c>
    </row>
    <row r="20">
      <c r="A20" s="2">
        <v>69.0</v>
      </c>
      <c r="B20" s="2">
        <v>-0.2358284</v>
      </c>
      <c r="C20" s="2">
        <v>12.25</v>
      </c>
      <c r="D20" s="2">
        <v>-0.45016479</v>
      </c>
      <c r="E20" s="2">
        <v>19.549999</v>
      </c>
      <c r="F20" s="2">
        <v>-11.41309</v>
      </c>
      <c r="G20" s="2">
        <v>9.6999998</v>
      </c>
      <c r="H20" s="2">
        <v>-8.6374283</v>
      </c>
      <c r="I20" s="2">
        <v>18.85</v>
      </c>
      <c r="J20" s="2">
        <v>-0.14840317</v>
      </c>
      <c r="K20" s="2">
        <v>-8.1789742</v>
      </c>
    </row>
    <row r="21">
      <c r="A21" s="2">
        <v>70.0</v>
      </c>
      <c r="B21" s="2">
        <v>0.0056877136</v>
      </c>
      <c r="C21" s="2">
        <v>7.8000002</v>
      </c>
      <c r="D21" s="2">
        <v>-0.17642212</v>
      </c>
      <c r="E21" s="2">
        <v>24.450001</v>
      </c>
      <c r="F21" s="2">
        <v>-3.5005374</v>
      </c>
      <c r="G21" s="2">
        <v>11.35</v>
      </c>
      <c r="H21" s="2">
        <v>-13.073615</v>
      </c>
      <c r="I21" s="2">
        <v>22.549999</v>
      </c>
      <c r="J21" s="2">
        <v>-0.080039978</v>
      </c>
      <c r="K21" s="2">
        <v>-5.9318981</v>
      </c>
    </row>
    <row r="22">
      <c r="A22" s="2">
        <v>31.0</v>
      </c>
      <c r="B22" s="2">
        <v>-0.091751099</v>
      </c>
      <c r="C22" s="2">
        <v>10.9</v>
      </c>
      <c r="D22" s="2">
        <v>-0.23174667</v>
      </c>
      <c r="E22" s="2">
        <v>22.15</v>
      </c>
      <c r="F22" s="2">
        <v>-5.0613623</v>
      </c>
      <c r="G22" s="2">
        <v>11.85</v>
      </c>
      <c r="H22" s="2">
        <v>-7.2861528</v>
      </c>
      <c r="I22" s="2">
        <v>19.75</v>
      </c>
      <c r="J22" s="2">
        <v>-0.18526077</v>
      </c>
      <c r="K22" s="2">
        <v>-7.8102198</v>
      </c>
    </row>
    <row r="23">
      <c r="A23" s="2">
        <v>32.0</v>
      </c>
      <c r="B23" s="2">
        <v>-0.0715065</v>
      </c>
      <c r="C23" s="2">
        <v>11.6</v>
      </c>
      <c r="D23" s="2">
        <v>-0.55815887</v>
      </c>
      <c r="E23" s="2">
        <v>23.75</v>
      </c>
      <c r="F23" s="2">
        <v>-10.422432</v>
      </c>
      <c r="G23" s="2">
        <v>9.3000002</v>
      </c>
      <c r="H23" s="2">
        <v>-8.3156681</v>
      </c>
      <c r="I23" s="2">
        <v>16.35</v>
      </c>
      <c r="J23" s="2">
        <v>-0.058170319</v>
      </c>
      <c r="K23" s="2">
        <v>-8.7043839</v>
      </c>
    </row>
    <row r="24">
      <c r="A24" s="2">
        <v>33.0</v>
      </c>
      <c r="B24" s="2">
        <v>-0.11451721</v>
      </c>
      <c r="C24" s="2">
        <v>11.75</v>
      </c>
      <c r="D24" s="2">
        <v>-0.67418289</v>
      </c>
      <c r="E24" s="2">
        <v>23.049999</v>
      </c>
      <c r="F24" s="2">
        <v>-6.2443585</v>
      </c>
      <c r="G24" s="2">
        <v>11.4</v>
      </c>
      <c r="H24" s="2">
        <v>-12.103832</v>
      </c>
      <c r="I24" s="2">
        <v>15.25</v>
      </c>
      <c r="J24" s="2">
        <v>0.022289276</v>
      </c>
      <c r="K24" s="2">
        <v>-8.8672276</v>
      </c>
    </row>
    <row r="25">
      <c r="A25" s="2">
        <v>34.0</v>
      </c>
      <c r="B25" s="2">
        <v>-0.47680283</v>
      </c>
      <c r="C25" s="2">
        <v>11.9</v>
      </c>
      <c r="D25" s="2">
        <v>-0.97422028</v>
      </c>
      <c r="E25" s="2">
        <v>21.75</v>
      </c>
      <c r="F25" s="2">
        <v>-12.457014</v>
      </c>
      <c r="G25" s="2">
        <v>9.1999998</v>
      </c>
      <c r="H25" s="2">
        <v>-9.7289886</v>
      </c>
      <c r="I25" s="2">
        <v>15.3</v>
      </c>
      <c r="J25" s="2">
        <v>0.028881073</v>
      </c>
      <c r="K25" s="2">
        <v>-6.8346872</v>
      </c>
    </row>
    <row r="26">
      <c r="A26" s="2">
        <v>35.0</v>
      </c>
      <c r="B26" s="2">
        <v>-0.057731628</v>
      </c>
      <c r="C26" s="2">
        <v>11.5</v>
      </c>
      <c r="D26" s="2">
        <v>-0.24269104</v>
      </c>
      <c r="E26" s="2">
        <v>17.1</v>
      </c>
      <c r="F26" s="2">
        <v>-6.7561364</v>
      </c>
      <c r="G26" s="2">
        <v>9.1000004</v>
      </c>
      <c r="H26" s="2">
        <v>-8.7667952</v>
      </c>
      <c r="I26" s="2">
        <v>16.75</v>
      </c>
      <c r="J26" s="2">
        <v>-0.16194534</v>
      </c>
      <c r="K26" s="2">
        <v>-6.8023543</v>
      </c>
    </row>
    <row r="27">
      <c r="A27" s="2">
        <v>36.0</v>
      </c>
      <c r="B27" s="2">
        <v>-0.12586212</v>
      </c>
      <c r="C27" s="2">
        <v>11.45</v>
      </c>
      <c r="D27" s="2">
        <v>-0.75178146</v>
      </c>
      <c r="E27" s="2">
        <v>20.6</v>
      </c>
      <c r="F27" s="2">
        <v>-6.7048593</v>
      </c>
      <c r="G27" s="2">
        <v>10.45</v>
      </c>
      <c r="H27" s="2">
        <v>-15.563643</v>
      </c>
      <c r="I27" s="2">
        <v>16.0</v>
      </c>
      <c r="J27" s="2">
        <v>-0.26456833</v>
      </c>
      <c r="K27" s="2">
        <v>-5.5121155</v>
      </c>
    </row>
    <row r="28">
      <c r="A28" s="2">
        <v>37.0</v>
      </c>
      <c r="B28" s="2">
        <v>-0.306427</v>
      </c>
      <c r="C28" s="2">
        <v>11.75</v>
      </c>
      <c r="D28" s="2">
        <v>-0.58200073</v>
      </c>
      <c r="E28" s="2">
        <v>20.15</v>
      </c>
      <c r="F28" s="2">
        <v>-7.4809065</v>
      </c>
      <c r="G28" s="2">
        <v>9.1000004</v>
      </c>
      <c r="H28" s="2">
        <v>-12.85211</v>
      </c>
      <c r="I28" s="2">
        <v>16.6</v>
      </c>
      <c r="J28" s="2">
        <v>-0.0066375732</v>
      </c>
      <c r="K28" s="2">
        <v>-7.6965466</v>
      </c>
    </row>
    <row r="29">
      <c r="A29" s="2">
        <v>38.0</v>
      </c>
      <c r="B29" s="2">
        <v>-0.3306694</v>
      </c>
      <c r="C29" s="2">
        <v>12.05</v>
      </c>
      <c r="D29" s="2">
        <v>-0.82857895</v>
      </c>
      <c r="E29" s="2">
        <v>21.0</v>
      </c>
      <c r="F29" s="2">
        <v>-9.0302954</v>
      </c>
      <c r="G29" s="2">
        <v>9.3999996</v>
      </c>
      <c r="H29" s="2">
        <v>-13.711452</v>
      </c>
      <c r="I29" s="2">
        <v>17.450001</v>
      </c>
      <c r="J29" s="2">
        <v>-0.097251892</v>
      </c>
      <c r="K29" s="2">
        <v>-9.4085388</v>
      </c>
    </row>
    <row r="30">
      <c r="A30" s="2">
        <v>39.0</v>
      </c>
      <c r="B30" s="2">
        <v>-1.0194702</v>
      </c>
      <c r="C30" s="2">
        <v>12.05</v>
      </c>
      <c r="D30" s="2">
        <v>-1.1768723</v>
      </c>
      <c r="E30" s="2">
        <v>20.9</v>
      </c>
      <c r="F30" s="2">
        <v>-19.637703</v>
      </c>
      <c r="G30" s="2">
        <v>9.25</v>
      </c>
      <c r="H30" s="2">
        <v>-6.60921</v>
      </c>
      <c r="I30" s="2">
        <v>20.450001</v>
      </c>
      <c r="J30" s="2">
        <v>-1.0589333</v>
      </c>
      <c r="K30" s="2">
        <v>-6.6873941</v>
      </c>
    </row>
    <row r="31">
      <c r="A31" s="2">
        <v>40.0</v>
      </c>
      <c r="B31" s="2">
        <v>-0.53769684</v>
      </c>
      <c r="C31" s="2">
        <v>11.9</v>
      </c>
      <c r="D31" s="2">
        <v>-0.7349472</v>
      </c>
      <c r="E31" s="2">
        <v>17.25</v>
      </c>
      <c r="F31" s="2">
        <v>-11.537616</v>
      </c>
      <c r="G31" s="2">
        <v>9.25</v>
      </c>
      <c r="H31" s="2">
        <v>-7.7896509</v>
      </c>
      <c r="I31" s="2">
        <v>16.25</v>
      </c>
      <c r="J31" s="2">
        <v>-0.031288147</v>
      </c>
      <c r="K31" s="2">
        <v>-6.7412624</v>
      </c>
    </row>
    <row r="32">
      <c r="A32" s="2">
        <v>41.0</v>
      </c>
      <c r="B32" s="2">
        <v>-0.034198761</v>
      </c>
      <c r="C32" s="2">
        <v>10.6</v>
      </c>
      <c r="D32" s="2">
        <v>-0.39813995</v>
      </c>
      <c r="E32" s="2">
        <v>20.200001</v>
      </c>
      <c r="F32" s="2">
        <v>-9.0229244</v>
      </c>
      <c r="G32" s="2">
        <v>6.6500001</v>
      </c>
      <c r="H32" s="2">
        <v>-9.7306118</v>
      </c>
      <c r="I32" s="2">
        <v>17.450001</v>
      </c>
      <c r="J32" s="2">
        <v>-0.046726227</v>
      </c>
      <c r="K32" s="2">
        <v>-6.4695387</v>
      </c>
    </row>
    <row r="33">
      <c r="A33" s="2">
        <v>42.0</v>
      </c>
      <c r="B33" s="2">
        <v>-0.32977295</v>
      </c>
      <c r="C33" s="2">
        <v>10.9</v>
      </c>
      <c r="D33" s="2">
        <v>-0.24158096</v>
      </c>
      <c r="E33" s="2">
        <v>18.9</v>
      </c>
      <c r="F33" s="2">
        <v>-14.355164</v>
      </c>
      <c r="G33" s="2">
        <v>9.0500002</v>
      </c>
      <c r="H33" s="2">
        <v>-7.6832604</v>
      </c>
      <c r="I33" s="2">
        <v>18.549999</v>
      </c>
      <c r="J33" s="2">
        <v>-0.11003113</v>
      </c>
      <c r="K33" s="2">
        <v>-5.973321</v>
      </c>
    </row>
    <row r="34">
      <c r="A34" s="2">
        <v>43.0</v>
      </c>
      <c r="B34" s="2">
        <v>-0.26002884</v>
      </c>
      <c r="C34" s="2">
        <v>12.05</v>
      </c>
      <c r="D34" s="2">
        <v>-0.70293808</v>
      </c>
      <c r="E34" s="2">
        <v>19.65</v>
      </c>
      <c r="F34" s="2">
        <v>-10.699003</v>
      </c>
      <c r="G34" s="2">
        <v>10.15</v>
      </c>
      <c r="H34" s="2">
        <v>-12.475122</v>
      </c>
      <c r="I34" s="2">
        <v>17.549999</v>
      </c>
      <c r="J34" s="2">
        <v>-0.079532623</v>
      </c>
      <c r="K34" s="2">
        <v>-5.7566833</v>
      </c>
    </row>
    <row r="35">
      <c r="A35" s="2">
        <v>44.0</v>
      </c>
      <c r="B35" s="2">
        <v>-0.23616409</v>
      </c>
      <c r="C35" s="2">
        <v>12.05</v>
      </c>
      <c r="D35" s="2">
        <v>-0.52869797</v>
      </c>
      <c r="E35" s="2">
        <v>20.049999</v>
      </c>
      <c r="F35" s="2">
        <v>-9.9149437</v>
      </c>
      <c r="G35" s="2">
        <v>6.6999998</v>
      </c>
      <c r="H35" s="2">
        <v>-13.122864</v>
      </c>
      <c r="I35" s="2">
        <v>17.299999</v>
      </c>
      <c r="J35" s="2">
        <v>-0.26641464</v>
      </c>
      <c r="K35" s="2">
        <v>-6.8517103</v>
      </c>
    </row>
    <row r="36">
      <c r="A36" s="2">
        <v>45.0</v>
      </c>
      <c r="B36" s="2">
        <v>-0.44221878</v>
      </c>
      <c r="C36" s="2">
        <v>12.05</v>
      </c>
      <c r="D36" s="2">
        <v>-0.59549332</v>
      </c>
      <c r="E36" s="2">
        <v>17.35</v>
      </c>
      <c r="F36" s="2">
        <v>-13.429408</v>
      </c>
      <c r="G36" s="2">
        <v>9.1499996</v>
      </c>
      <c r="H36" s="2">
        <v>-5.4126759</v>
      </c>
      <c r="I36" s="2">
        <v>15.5</v>
      </c>
      <c r="J36" s="2">
        <v>-0.17699051</v>
      </c>
      <c r="K36" s="2">
        <v>-4.9211044</v>
      </c>
    </row>
    <row r="37">
      <c r="A37" s="2">
        <v>46.0</v>
      </c>
      <c r="B37" s="2">
        <v>-0.35482025</v>
      </c>
      <c r="C37" s="2">
        <v>11.8</v>
      </c>
      <c r="D37" s="2">
        <v>-0.47167206</v>
      </c>
      <c r="E37" s="2">
        <v>21.1</v>
      </c>
      <c r="F37" s="2">
        <v>-11.322042</v>
      </c>
      <c r="G37" s="2">
        <v>9.1999998</v>
      </c>
      <c r="H37" s="2">
        <v>-6.8698797</v>
      </c>
      <c r="I37" s="2">
        <v>16.950001</v>
      </c>
      <c r="J37" s="2">
        <v>-0.17254639</v>
      </c>
      <c r="K37" s="2">
        <v>-8.163763</v>
      </c>
    </row>
    <row r="38">
      <c r="A38" s="2">
        <v>47.0</v>
      </c>
      <c r="B38" s="2">
        <v>-0.30764008</v>
      </c>
      <c r="C38" s="2">
        <v>12.05</v>
      </c>
      <c r="D38" s="2">
        <v>-0.70363617</v>
      </c>
      <c r="E38" s="2">
        <v>23.5</v>
      </c>
      <c r="F38" s="2">
        <v>-12.909331</v>
      </c>
      <c r="G38" s="2">
        <v>9.6499996</v>
      </c>
      <c r="H38" s="2">
        <v>-11.655133</v>
      </c>
      <c r="I38" s="2">
        <v>17.1</v>
      </c>
      <c r="J38" s="2">
        <v>-0.031951904</v>
      </c>
      <c r="K38" s="2">
        <v>-3.8948145</v>
      </c>
    </row>
    <row r="39">
      <c r="A39" s="2">
        <v>48.0</v>
      </c>
      <c r="B39" s="2">
        <v>-0.34181213</v>
      </c>
      <c r="C39" s="2">
        <v>12.05</v>
      </c>
      <c r="D39" s="2">
        <v>-0.35541153</v>
      </c>
      <c r="E39" s="2">
        <v>14.35</v>
      </c>
      <c r="F39" s="2">
        <v>-9.873601</v>
      </c>
      <c r="G39" s="2">
        <v>10.3</v>
      </c>
      <c r="H39" s="2">
        <v>-5.950254</v>
      </c>
      <c r="I39" s="2">
        <v>19.6</v>
      </c>
      <c r="J39" s="2">
        <v>-0.071632385</v>
      </c>
      <c r="K39" s="2">
        <v>-6.7925758</v>
      </c>
    </row>
    <row r="40">
      <c r="A40" s="2">
        <v>49.0</v>
      </c>
      <c r="B40" s="2">
        <v>-0.45823669</v>
      </c>
      <c r="C40" s="2">
        <v>11.9</v>
      </c>
      <c r="D40" s="2">
        <v>-0.5465126</v>
      </c>
      <c r="E40" s="2">
        <v>19.65</v>
      </c>
      <c r="F40" s="2">
        <v>-10.934895</v>
      </c>
      <c r="G40" s="2">
        <v>8.8500004</v>
      </c>
      <c r="H40" s="2">
        <v>-5.756341</v>
      </c>
      <c r="I40" s="2">
        <v>17.950001</v>
      </c>
      <c r="J40" s="2">
        <v>-0.18441391</v>
      </c>
      <c r="K40" s="2">
        <v>-6.6949306</v>
      </c>
    </row>
    <row r="41">
      <c r="A41" s="2">
        <v>50.0</v>
      </c>
      <c r="B41" s="2">
        <v>-0.57400131</v>
      </c>
      <c r="C41" s="2">
        <v>11.75</v>
      </c>
      <c r="D41" s="2">
        <v>-0.64675522</v>
      </c>
      <c r="E41" s="2">
        <v>21.049999</v>
      </c>
      <c r="F41" s="2">
        <v>-18.623371</v>
      </c>
      <c r="G41" s="2">
        <v>9.0500002</v>
      </c>
      <c r="H41" s="2">
        <v>-6.8837895</v>
      </c>
      <c r="I41" s="2">
        <v>16.299999</v>
      </c>
      <c r="J41" s="2">
        <v>-0.0666008</v>
      </c>
      <c r="K41" s="2">
        <v>-7.9335852</v>
      </c>
    </row>
  </sheetData>
  <drawing r:id="rId1"/>
</worksheet>
</file>