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  <sheet name="Numbers2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A1+B1+C1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2017-10-12T07:06:11Z</dcterms:created>
  <dc:creator>Apache POI</dc:creator>
</coreProperties>
</file>