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1317C5B4-F017-4F3A-9CCE-89E079FBFB3E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CCEE_TIPO_ACRONIMOS!$A$1:$C$7300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<sst xmlns="http://schemas.openxmlformats.org/spreadsheetml/2006/main" count="19430" uniqueCount="7680">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</sst>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46"/>
  <sheetViews>
    <sheetView tabSelected="1" topLeftCell="A7440" workbookViewId="0">
      <selection sqref="A1:D1048576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3" x14ac:dyDescent="0.35">
      <c r="A2033" t="s">
        <v>2064</v>
      </c>
      <c r="B2033" t="s">
        <v>1162</v>
      </c>
      <c r="C2033" t="s">
        <v>2065</v>
      </c>
    </row>
    <row r="2034" spans="1:3" x14ac:dyDescent="0.35">
      <c r="A2034" t="s">
        <v>2066</v>
      </c>
      <c r="B2034" t="s">
        <v>1162</v>
      </c>
      <c r="C2034" t="s">
        <v>2065</v>
      </c>
    </row>
    <row r="2035" spans="1:3" x14ac:dyDescent="0.35">
      <c r="A2035" t="s">
        <v>2067</v>
      </c>
      <c r="B2035" t="s">
        <v>4</v>
      </c>
      <c r="C2035" t="s">
        <v>2068</v>
      </c>
    </row>
    <row r="2036" spans="1:3" x14ac:dyDescent="0.35">
      <c r="A2036" t="s">
        <v>2069</v>
      </c>
      <c r="B2036" t="s">
        <v>4</v>
      </c>
      <c r="C2036" t="s">
        <v>2068</v>
      </c>
    </row>
    <row r="2037" spans="1:3" x14ac:dyDescent="0.35">
      <c r="A2037" t="s">
        <v>2070</v>
      </c>
      <c r="B2037" t="s">
        <v>4</v>
      </c>
      <c r="C2037" t="s">
        <v>2068</v>
      </c>
    </row>
    <row r="2038" spans="1:3" x14ac:dyDescent="0.35">
      <c r="A2038" t="s">
        <v>2071</v>
      </c>
      <c r="B2038" t="s">
        <v>1162</v>
      </c>
    </row>
    <row r="2039" spans="1:3" x14ac:dyDescent="0.35">
      <c r="A2039" t="s">
        <v>2072</v>
      </c>
      <c r="B2039" t="s">
        <v>4</v>
      </c>
      <c r="C2039" t="s">
        <v>2073</v>
      </c>
    </row>
    <row r="2040" spans="1:3" x14ac:dyDescent="0.35">
      <c r="A2040" t="s">
        <v>2074</v>
      </c>
      <c r="B2040" t="s">
        <v>4</v>
      </c>
      <c r="C2040" t="s">
        <v>2075</v>
      </c>
    </row>
    <row r="2041" spans="1:3" x14ac:dyDescent="0.35">
      <c r="A2041" t="s">
        <v>2076</v>
      </c>
      <c r="B2041" t="s">
        <v>4</v>
      </c>
      <c r="C2041" t="s">
        <v>2077</v>
      </c>
    </row>
    <row r="2042" spans="1:3" x14ac:dyDescent="0.35">
      <c r="A2042" t="s">
        <v>2078</v>
      </c>
      <c r="B2042" t="s">
        <v>4</v>
      </c>
      <c r="C2042" t="s">
        <v>2079</v>
      </c>
    </row>
    <row r="2043" spans="1:3" x14ac:dyDescent="0.35">
      <c r="A2043" t="s">
        <v>2080</v>
      </c>
      <c r="B2043" t="s">
        <v>4</v>
      </c>
      <c r="C2043" t="s">
        <v>2081</v>
      </c>
    </row>
    <row r="2044" spans="1:3" x14ac:dyDescent="0.35">
      <c r="A2044" t="s">
        <v>2082</v>
      </c>
      <c r="B2044" t="s">
        <v>4</v>
      </c>
      <c r="C2044" t="s">
        <v>2081</v>
      </c>
    </row>
    <row r="2045" spans="1:3" x14ac:dyDescent="0.35">
      <c r="A2045" t="s">
        <v>2083</v>
      </c>
      <c r="B2045" t="s">
        <v>4</v>
      </c>
      <c r="C2045" t="s">
        <v>2081</v>
      </c>
    </row>
    <row r="2046" spans="1:3" x14ac:dyDescent="0.35">
      <c r="A2046" t="s">
        <v>2084</v>
      </c>
      <c r="B2046" t="s">
        <v>4</v>
      </c>
      <c r="C2046" t="s">
        <v>2081</v>
      </c>
    </row>
    <row r="2047" spans="1:3" x14ac:dyDescent="0.35">
      <c r="A2047" t="s">
        <v>2085</v>
      </c>
      <c r="B2047" t="s">
        <v>4</v>
      </c>
      <c r="C2047" t="s">
        <v>2081</v>
      </c>
    </row>
    <row r="2048" spans="1:3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3" x14ac:dyDescent="0.35">
      <c r="A2177" t="s">
        <v>2216</v>
      </c>
      <c r="B2177" t="s">
        <v>4</v>
      </c>
      <c r="C2177" t="s">
        <v>2081</v>
      </c>
    </row>
    <row r="2178" spans="1:3" x14ac:dyDescent="0.35">
      <c r="A2178" t="s">
        <v>2217</v>
      </c>
      <c r="B2178" t="s">
        <v>4</v>
      </c>
      <c r="C2178" t="s">
        <v>2081</v>
      </c>
    </row>
    <row r="2179" spans="1:3" x14ac:dyDescent="0.35">
      <c r="A2179" t="s">
        <v>2218</v>
      </c>
      <c r="B2179" t="s">
        <v>4</v>
      </c>
      <c r="C2179" t="s">
        <v>2081</v>
      </c>
    </row>
    <row r="2180" spans="1:3" x14ac:dyDescent="0.35">
      <c r="A2180" t="s">
        <v>2219</v>
      </c>
      <c r="B2180" t="s">
        <v>1162</v>
      </c>
      <c r="C2180" t="s">
        <v>2220</v>
      </c>
    </row>
    <row r="2181" spans="1:3" x14ac:dyDescent="0.35">
      <c r="A2181" t="s">
        <v>2221</v>
      </c>
      <c r="B2181" t="s">
        <v>340</v>
      </c>
    </row>
    <row r="2182" spans="1:3" x14ac:dyDescent="0.35">
      <c r="A2182" t="s">
        <v>2222</v>
      </c>
      <c r="B2182" t="s">
        <v>340</v>
      </c>
    </row>
    <row r="2183" spans="1:3" x14ac:dyDescent="0.35">
      <c r="A2183" t="s">
        <v>2223</v>
      </c>
      <c r="B2183" t="s">
        <v>4</v>
      </c>
      <c r="C2183" t="s">
        <v>2224</v>
      </c>
    </row>
    <row r="2184" spans="1:3" x14ac:dyDescent="0.35">
      <c r="A2184" t="s">
        <v>2225</v>
      </c>
      <c r="B2184" t="s">
        <v>4</v>
      </c>
      <c r="C2184" t="s">
        <v>2224</v>
      </c>
    </row>
    <row r="2185" spans="1:3" x14ac:dyDescent="0.35">
      <c r="A2185" t="s">
        <v>2226</v>
      </c>
      <c r="B2185" t="s">
        <v>4</v>
      </c>
      <c r="C2185" t="s">
        <v>2224</v>
      </c>
    </row>
    <row r="2186" spans="1:3" x14ac:dyDescent="0.35">
      <c r="A2186" t="s">
        <v>2227</v>
      </c>
      <c r="B2186" t="s">
        <v>1162</v>
      </c>
      <c r="C2186" t="s">
        <v>2228</v>
      </c>
    </row>
    <row r="2187" spans="1:3" x14ac:dyDescent="0.35">
      <c r="A2187" t="s">
        <v>2229</v>
      </c>
      <c r="B2187" t="s">
        <v>4</v>
      </c>
      <c r="C2187" t="s">
        <v>2068</v>
      </c>
    </row>
    <row r="2188" spans="1:3" x14ac:dyDescent="0.35">
      <c r="A2188" t="s">
        <v>2230</v>
      </c>
      <c r="B2188" t="s">
        <v>4</v>
      </c>
      <c r="C2188" t="s">
        <v>2068</v>
      </c>
    </row>
    <row r="2189" spans="1:3" x14ac:dyDescent="0.35">
      <c r="A2189" t="s">
        <v>2231</v>
      </c>
      <c r="B2189" t="s">
        <v>4</v>
      </c>
      <c r="C2189" t="s">
        <v>2068</v>
      </c>
    </row>
    <row r="2190" spans="1:3" x14ac:dyDescent="0.35">
      <c r="A2190" t="s">
        <v>2232</v>
      </c>
      <c r="B2190" t="s">
        <v>4</v>
      </c>
      <c r="C2190" t="s">
        <v>2068</v>
      </c>
    </row>
    <row r="2191" spans="1:3" x14ac:dyDescent="0.35">
      <c r="A2191" t="s">
        <v>2233</v>
      </c>
      <c r="B2191" t="s">
        <v>4</v>
      </c>
      <c r="C2191" t="s">
        <v>2068</v>
      </c>
    </row>
    <row r="2192" spans="1:3" x14ac:dyDescent="0.35">
      <c r="A2192" t="s">
        <v>2234</v>
      </c>
      <c r="B2192" t="s">
        <v>4</v>
      </c>
      <c r="C2192" t="s">
        <v>2068</v>
      </c>
    </row>
    <row r="2193" spans="1:3" x14ac:dyDescent="0.35">
      <c r="A2193" t="s">
        <v>2235</v>
      </c>
      <c r="B2193" t="s">
        <v>4</v>
      </c>
      <c r="C2193" t="s">
        <v>2068</v>
      </c>
    </row>
    <row r="2194" spans="1:3" x14ac:dyDescent="0.35">
      <c r="A2194" t="s">
        <v>2236</v>
      </c>
      <c r="B2194" t="s">
        <v>4</v>
      </c>
      <c r="C2194" t="s">
        <v>2068</v>
      </c>
    </row>
    <row r="2195" spans="1:3" x14ac:dyDescent="0.35">
      <c r="A2195" t="s">
        <v>2237</v>
      </c>
      <c r="B2195" t="s">
        <v>4</v>
      </c>
      <c r="C2195" t="s">
        <v>2068</v>
      </c>
    </row>
    <row r="2196" spans="1:3" x14ac:dyDescent="0.35">
      <c r="A2196" t="s">
        <v>2238</v>
      </c>
      <c r="B2196" t="s">
        <v>4</v>
      </c>
      <c r="C2196" t="s">
        <v>2068</v>
      </c>
    </row>
    <row r="2197" spans="1:3" x14ac:dyDescent="0.35">
      <c r="A2197" t="s">
        <v>2239</v>
      </c>
      <c r="B2197" t="s">
        <v>4</v>
      </c>
      <c r="C2197" t="s">
        <v>2068</v>
      </c>
    </row>
    <row r="2198" spans="1:3" x14ac:dyDescent="0.35">
      <c r="A2198" t="s">
        <v>2240</v>
      </c>
      <c r="B2198" t="s">
        <v>4</v>
      </c>
      <c r="C2198" t="s">
        <v>2068</v>
      </c>
    </row>
    <row r="2199" spans="1:3" x14ac:dyDescent="0.35">
      <c r="A2199" t="s">
        <v>2241</v>
      </c>
      <c r="B2199" t="s">
        <v>4</v>
      </c>
      <c r="C2199" t="s">
        <v>2068</v>
      </c>
    </row>
    <row r="2200" spans="1:3" x14ac:dyDescent="0.35">
      <c r="A2200" t="s">
        <v>2242</v>
      </c>
      <c r="B2200" t="s">
        <v>4</v>
      </c>
      <c r="C2200" t="s">
        <v>2068</v>
      </c>
    </row>
    <row r="2201" spans="1:3" x14ac:dyDescent="0.35">
      <c r="A2201" t="s">
        <v>2243</v>
      </c>
      <c r="B2201" t="s">
        <v>4</v>
      </c>
      <c r="C2201" t="s">
        <v>2068</v>
      </c>
    </row>
    <row r="2202" spans="1:3" x14ac:dyDescent="0.35">
      <c r="A2202" t="s">
        <v>2244</v>
      </c>
      <c r="B2202" t="s">
        <v>4</v>
      </c>
      <c r="C2202" t="s">
        <v>2068</v>
      </c>
    </row>
    <row r="2203" spans="1:3" x14ac:dyDescent="0.35">
      <c r="A2203" t="s">
        <v>2245</v>
      </c>
      <c r="B2203" t="s">
        <v>4</v>
      </c>
      <c r="C2203" t="s">
        <v>2068</v>
      </c>
    </row>
    <row r="2204" spans="1:3" x14ac:dyDescent="0.35">
      <c r="A2204" t="s">
        <v>2246</v>
      </c>
      <c r="B2204" t="s">
        <v>4</v>
      </c>
      <c r="C2204" t="s">
        <v>2068</v>
      </c>
    </row>
    <row r="2205" spans="1:3" x14ac:dyDescent="0.35">
      <c r="A2205" t="s">
        <v>2247</v>
      </c>
      <c r="B2205" t="s">
        <v>4</v>
      </c>
      <c r="C2205" t="s">
        <v>2068</v>
      </c>
    </row>
    <row r="2206" spans="1:3" x14ac:dyDescent="0.35">
      <c r="A2206" t="s">
        <v>2248</v>
      </c>
      <c r="B2206" t="s">
        <v>4</v>
      </c>
      <c r="C2206" t="s">
        <v>2068</v>
      </c>
    </row>
    <row r="2207" spans="1:3" x14ac:dyDescent="0.35">
      <c r="A2207" t="s">
        <v>2249</v>
      </c>
      <c r="B2207" t="s">
        <v>4</v>
      </c>
      <c r="C2207" t="s">
        <v>2068</v>
      </c>
    </row>
    <row r="2208" spans="1:3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3" x14ac:dyDescent="0.35">
      <c r="A3473" t="s">
        <v>3597</v>
      </c>
      <c r="B3473" t="s">
        <v>4</v>
      </c>
    </row>
    <row r="3474" spans="1:3" x14ac:dyDescent="0.35">
      <c r="A3474" t="s">
        <v>3598</v>
      </c>
      <c r="B3474" t="s">
        <v>1162</v>
      </c>
      <c r="C3474" t="s">
        <v>3599</v>
      </c>
    </row>
    <row r="3475" spans="1:3" x14ac:dyDescent="0.35">
      <c r="A3475" t="s">
        <v>3600</v>
      </c>
      <c r="B3475" t="s">
        <v>1162</v>
      </c>
      <c r="C3475" t="s">
        <v>3599</v>
      </c>
    </row>
    <row r="3476" spans="1:3" x14ac:dyDescent="0.35">
      <c r="A3476" t="s">
        <v>3601</v>
      </c>
      <c r="B3476" t="s">
        <v>4</v>
      </c>
      <c r="C3476" t="s">
        <v>3602</v>
      </c>
    </row>
    <row r="3477" spans="1:3" x14ac:dyDescent="0.35">
      <c r="A3477" t="s">
        <v>3603</v>
      </c>
      <c r="B3477" t="s">
        <v>4</v>
      </c>
      <c r="C3477" t="s">
        <v>3602</v>
      </c>
    </row>
    <row r="3478" spans="1:3" x14ac:dyDescent="0.35">
      <c r="A3478" t="s">
        <v>3604</v>
      </c>
      <c r="B3478" t="s">
        <v>4</v>
      </c>
      <c r="C3478" t="s">
        <v>3602</v>
      </c>
    </row>
    <row r="3479" spans="1:3" x14ac:dyDescent="0.35">
      <c r="A3479" t="s">
        <v>3605</v>
      </c>
      <c r="B3479" t="s">
        <v>4</v>
      </c>
      <c r="C3479" t="s">
        <v>3602</v>
      </c>
    </row>
    <row r="3480" spans="1:3" x14ac:dyDescent="0.35">
      <c r="A3480" t="s">
        <v>3606</v>
      </c>
      <c r="B3480" t="s">
        <v>1162</v>
      </c>
      <c r="C3480" t="s">
        <v>3607</v>
      </c>
    </row>
    <row r="3481" spans="1:3" x14ac:dyDescent="0.35">
      <c r="A3481" t="s">
        <v>3608</v>
      </c>
      <c r="B3481" t="s">
        <v>1162</v>
      </c>
      <c r="C3481" t="s">
        <v>3607</v>
      </c>
    </row>
    <row r="3482" spans="1:3" x14ac:dyDescent="0.35">
      <c r="A3482" t="s">
        <v>3609</v>
      </c>
      <c r="B3482" t="s">
        <v>4</v>
      </c>
      <c r="C3482" t="s">
        <v>3610</v>
      </c>
    </row>
    <row r="3483" spans="1:3" x14ac:dyDescent="0.35">
      <c r="A3483" t="s">
        <v>3611</v>
      </c>
      <c r="B3483" t="s">
        <v>4</v>
      </c>
      <c r="C3483" t="s">
        <v>3610</v>
      </c>
    </row>
    <row r="3484" spans="1:3" x14ac:dyDescent="0.35">
      <c r="A3484" t="s">
        <v>3612</v>
      </c>
      <c r="B3484" t="s">
        <v>4</v>
      </c>
      <c r="C3484" t="s">
        <v>3613</v>
      </c>
    </row>
    <row r="3485" spans="1:3" x14ac:dyDescent="0.35">
      <c r="A3485" t="s">
        <v>3614</v>
      </c>
      <c r="B3485" t="s">
        <v>4</v>
      </c>
      <c r="C3485" t="s">
        <v>3613</v>
      </c>
    </row>
    <row r="3486" spans="1:3" x14ac:dyDescent="0.35">
      <c r="A3486" t="s">
        <v>3615</v>
      </c>
      <c r="B3486" t="s">
        <v>4</v>
      </c>
      <c r="C3486" t="s">
        <v>2068</v>
      </c>
    </row>
    <row r="3487" spans="1:3" x14ac:dyDescent="0.35">
      <c r="A3487" t="s">
        <v>3616</v>
      </c>
      <c r="B3487" t="s">
        <v>4</v>
      </c>
      <c r="C3487" t="s">
        <v>2068</v>
      </c>
    </row>
    <row r="3488" spans="1:3" x14ac:dyDescent="0.35">
      <c r="A3488" t="s">
        <v>3617</v>
      </c>
      <c r="B3488" t="s">
        <v>4</v>
      </c>
      <c r="C3488" t="s">
        <v>2068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1449</v>
      </c>
      <c r="B7304" t="s">
        <v>4</v>
      </c>
      <c r="C7304" t="s">
        <v>1447</v>
      </c>
      <c r="D7304" t="s">
        <v>7679</v>
      </c>
    </row>
    <row r="7305" spans="1:4" x14ac:dyDescent="0.35">
      <c r="A7305" t="s">
        <v>1450</v>
      </c>
      <c r="B7305" t="s">
        <v>4</v>
      </c>
      <c r="C7305" t="s">
        <v>1447</v>
      </c>
      <c r="D7305" t="s">
        <v>7679</v>
      </c>
    </row>
    <row r="7306" spans="1:4" x14ac:dyDescent="0.35">
      <c r="A7306" t="s">
        <v>1451</v>
      </c>
      <c r="B7306" t="s">
        <v>4</v>
      </c>
      <c r="C7306" t="s">
        <v>1447</v>
      </c>
      <c r="D7306" t="s">
        <v>7679</v>
      </c>
    </row>
    <row r="7307" spans="1:4" x14ac:dyDescent="0.35">
      <c r="A7307" t="s">
        <v>1452</v>
      </c>
      <c r="B7307" t="s">
        <v>4</v>
      </c>
      <c r="C7307" t="s">
        <v>1447</v>
      </c>
      <c r="D7307" t="s">
        <v>7679</v>
      </c>
    </row>
    <row r="7308" spans="1:4" x14ac:dyDescent="0.35">
      <c r="A7308" t="s">
        <v>1454</v>
      </c>
      <c r="B7308" t="s">
        <v>4</v>
      </c>
      <c r="C7308" t="s">
        <v>1447</v>
      </c>
      <c r="D7308" t="s">
        <v>7679</v>
      </c>
    </row>
    <row r="7309" spans="1:4" x14ac:dyDescent="0.35">
      <c r="A7309" t="s">
        <v>1455</v>
      </c>
      <c r="B7309" t="s">
        <v>4</v>
      </c>
      <c r="C7309" t="s">
        <v>1447</v>
      </c>
      <c r="D7309" t="s">
        <v>7679</v>
      </c>
    </row>
    <row r="7310" spans="1:4" x14ac:dyDescent="0.35">
      <c r="A7310" t="s">
        <v>1456</v>
      </c>
      <c r="B7310" t="s">
        <v>4</v>
      </c>
      <c r="C7310" t="s">
        <v>1447</v>
      </c>
      <c r="D7310" t="s">
        <v>7679</v>
      </c>
    </row>
    <row r="7311" spans="1:4" x14ac:dyDescent="0.35">
      <c r="A7311" t="s">
        <v>1457</v>
      </c>
      <c r="B7311" t="s">
        <v>4</v>
      </c>
      <c r="C7311" t="s">
        <v>1447</v>
      </c>
      <c r="D7311" t="s">
        <v>7679</v>
      </c>
    </row>
    <row r="7312" spans="1:4" x14ac:dyDescent="0.35">
      <c r="A7312" t="s">
        <v>1459</v>
      </c>
      <c r="B7312" t="s">
        <v>4</v>
      </c>
      <c r="C7312" t="s">
        <v>1447</v>
      </c>
      <c r="D7312" t="s">
        <v>7679</v>
      </c>
    </row>
    <row r="7313" spans="1:4" x14ac:dyDescent="0.35">
      <c r="A7313" t="s">
        <v>1461</v>
      </c>
      <c r="B7313" t="s">
        <v>4</v>
      </c>
      <c r="C7313" t="s">
        <v>1447</v>
      </c>
      <c r="D7313" t="s">
        <v>7679</v>
      </c>
    </row>
    <row r="7314" spans="1:4" x14ac:dyDescent="0.35">
      <c r="A7314" t="s">
        <v>1462</v>
      </c>
      <c r="B7314" t="s">
        <v>4</v>
      </c>
      <c r="C7314" t="s">
        <v>1447</v>
      </c>
      <c r="D7314" t="s">
        <v>7679</v>
      </c>
    </row>
    <row r="7315" spans="1:4" x14ac:dyDescent="0.35">
      <c r="A7315" t="s">
        <v>7547</v>
      </c>
      <c r="B7315" t="s">
        <v>4</v>
      </c>
      <c r="C7315" t="s">
        <v>1884</v>
      </c>
      <c r="D7315" t="s">
        <v>7679</v>
      </c>
    </row>
    <row r="7316" spans="1:4" x14ac:dyDescent="0.35">
      <c r="A7316" t="s">
        <v>7548</v>
      </c>
      <c r="B7316" t="s">
        <v>1162</v>
      </c>
      <c r="D7316" t="s">
        <v>7679</v>
      </c>
    </row>
    <row r="7317" spans="1:4" x14ac:dyDescent="0.35">
      <c r="A7317" t="s">
        <v>7549</v>
      </c>
      <c r="B7317" t="s">
        <v>1162</v>
      </c>
      <c r="D7317" t="s">
        <v>7679</v>
      </c>
    </row>
    <row r="7318" spans="1:4" x14ac:dyDescent="0.35">
      <c r="A7318" t="s">
        <v>7550</v>
      </c>
      <c r="B7318" t="s">
        <v>1162</v>
      </c>
      <c r="D7318" t="s">
        <v>7679</v>
      </c>
    </row>
    <row r="7319" spans="1:4" x14ac:dyDescent="0.35">
      <c r="A7319" t="s">
        <v>7551</v>
      </c>
      <c r="B7319" t="s">
        <v>4</v>
      </c>
      <c r="D7319" t="s">
        <v>7679</v>
      </c>
    </row>
    <row r="7320" spans="1:4" x14ac:dyDescent="0.35">
      <c r="A7320" t="s">
        <v>7552</v>
      </c>
      <c r="B7320" t="s">
        <v>4</v>
      </c>
      <c r="D7320" t="s">
        <v>7679</v>
      </c>
    </row>
    <row r="7321" spans="1:4" x14ac:dyDescent="0.35">
      <c r="A7321" t="s">
        <v>7553</v>
      </c>
      <c r="B7321" t="s">
        <v>4</v>
      </c>
      <c r="D7321" t="s">
        <v>7679</v>
      </c>
    </row>
    <row r="7322" spans="1:4" x14ac:dyDescent="0.35">
      <c r="A7322" t="s">
        <v>7554</v>
      </c>
      <c r="B7322" t="s">
        <v>4</v>
      </c>
      <c r="D7322" t="s">
        <v>7679</v>
      </c>
    </row>
    <row r="7323" spans="1:4" x14ac:dyDescent="0.35">
      <c r="A7323" t="s">
        <v>7555</v>
      </c>
      <c r="B7323" t="s">
        <v>4</v>
      </c>
      <c r="D7323" t="s">
        <v>7679</v>
      </c>
    </row>
    <row r="7324" spans="1:4" x14ac:dyDescent="0.35">
      <c r="A7324" t="s">
        <v>7556</v>
      </c>
      <c r="B7324" t="s">
        <v>4</v>
      </c>
      <c r="D7324" t="s">
        <v>7679</v>
      </c>
    </row>
    <row r="7325" spans="1:4" x14ac:dyDescent="0.35">
      <c r="A7325" t="s">
        <v>7557</v>
      </c>
      <c r="B7325" t="s">
        <v>4</v>
      </c>
      <c r="D7325" t="s">
        <v>7679</v>
      </c>
    </row>
    <row r="7326" spans="1:4" x14ac:dyDescent="0.35">
      <c r="A7326" t="s">
        <v>7558</v>
      </c>
      <c r="B7326" t="s">
        <v>4</v>
      </c>
      <c r="D7326" t="s">
        <v>7679</v>
      </c>
    </row>
    <row r="7327" spans="1:4" x14ac:dyDescent="0.35">
      <c r="A7327" t="s">
        <v>7559</v>
      </c>
      <c r="B7327" t="s">
        <v>4</v>
      </c>
      <c r="D7327" t="s">
        <v>7679</v>
      </c>
    </row>
    <row r="7328" spans="1:4" x14ac:dyDescent="0.35">
      <c r="A7328" t="s">
        <v>7560</v>
      </c>
      <c r="B7328" t="s">
        <v>4</v>
      </c>
      <c r="D7328" t="s">
        <v>7679</v>
      </c>
    </row>
    <row r="7329" spans="1:4" x14ac:dyDescent="0.35">
      <c r="A7329" t="s">
        <v>7561</v>
      </c>
      <c r="B7329" t="s">
        <v>4</v>
      </c>
      <c r="D7329" t="s">
        <v>7679</v>
      </c>
    </row>
    <row r="7330" spans="1:4" x14ac:dyDescent="0.35">
      <c r="A7330" t="s">
        <v>7562</v>
      </c>
      <c r="B7330" t="s">
        <v>4</v>
      </c>
      <c r="D7330" t="s">
        <v>7679</v>
      </c>
    </row>
    <row r="7331" spans="1:4" x14ac:dyDescent="0.35">
      <c r="A7331" t="s">
        <v>7563</v>
      </c>
      <c r="B7331" t="s">
        <v>4</v>
      </c>
      <c r="D7331" t="s">
        <v>7679</v>
      </c>
    </row>
    <row r="7332" spans="1:4" x14ac:dyDescent="0.35">
      <c r="A7332" t="s">
        <v>7564</v>
      </c>
      <c r="B7332" t="s">
        <v>4</v>
      </c>
      <c r="D7332" t="s">
        <v>7679</v>
      </c>
    </row>
    <row r="7333" spans="1:4" x14ac:dyDescent="0.35">
      <c r="A7333" t="s">
        <v>7565</v>
      </c>
      <c r="B7333" t="s">
        <v>4</v>
      </c>
      <c r="D7333" t="s">
        <v>7679</v>
      </c>
    </row>
    <row r="7334" spans="1:4" x14ac:dyDescent="0.35">
      <c r="A7334" t="s">
        <v>7566</v>
      </c>
      <c r="B7334" t="s">
        <v>4</v>
      </c>
      <c r="D7334" t="s">
        <v>7679</v>
      </c>
    </row>
    <row r="7335" spans="1:4" x14ac:dyDescent="0.35">
      <c r="A7335" t="s">
        <v>7567</v>
      </c>
      <c r="B7335" t="s">
        <v>4</v>
      </c>
      <c r="D7335" t="s">
        <v>7679</v>
      </c>
    </row>
    <row r="7336" spans="1:4" x14ac:dyDescent="0.35">
      <c r="A7336" t="s">
        <v>7568</v>
      </c>
      <c r="B7336" t="s">
        <v>4</v>
      </c>
      <c r="D7336" t="s">
        <v>7679</v>
      </c>
    </row>
    <row r="7337" spans="1:4" x14ac:dyDescent="0.35">
      <c r="A7337" t="s">
        <v>7569</v>
      </c>
      <c r="B7337" t="s">
        <v>4</v>
      </c>
      <c r="D7337" t="s">
        <v>7679</v>
      </c>
    </row>
    <row r="7338" spans="1:4" x14ac:dyDescent="0.35">
      <c r="A7338" t="s">
        <v>7570</v>
      </c>
      <c r="B7338" t="s">
        <v>4</v>
      </c>
      <c r="D7338" t="s">
        <v>7679</v>
      </c>
    </row>
    <row r="7339" spans="1:4" x14ac:dyDescent="0.35">
      <c r="A7339" t="s">
        <v>7571</v>
      </c>
      <c r="B7339" t="s">
        <v>4</v>
      </c>
      <c r="D7339" t="s">
        <v>7679</v>
      </c>
    </row>
    <row r="7340" spans="1:4" x14ac:dyDescent="0.35">
      <c r="A7340" t="s">
        <v>7572</v>
      </c>
      <c r="B7340" t="s">
        <v>4</v>
      </c>
      <c r="D7340" t="s">
        <v>7679</v>
      </c>
    </row>
    <row r="7341" spans="1:4" x14ac:dyDescent="0.35">
      <c r="A7341" t="s">
        <v>7573</v>
      </c>
      <c r="B7341" t="s">
        <v>4</v>
      </c>
      <c r="D7341" t="s">
        <v>7679</v>
      </c>
    </row>
    <row r="7342" spans="1:4" x14ac:dyDescent="0.35">
      <c r="A7342" t="s">
        <v>7574</v>
      </c>
      <c r="B7342" t="s">
        <v>4</v>
      </c>
      <c r="D7342" t="s">
        <v>7679</v>
      </c>
    </row>
    <row r="7343" spans="1:4" x14ac:dyDescent="0.35">
      <c r="A7343" t="s">
        <v>7575</v>
      </c>
      <c r="B7343" t="s">
        <v>4</v>
      </c>
      <c r="D7343" t="s">
        <v>7679</v>
      </c>
    </row>
    <row r="7344" spans="1:4" x14ac:dyDescent="0.35">
      <c r="A7344" t="s">
        <v>7576</v>
      </c>
      <c r="B7344" t="s">
        <v>4</v>
      </c>
      <c r="D7344" t="s">
        <v>7679</v>
      </c>
    </row>
    <row r="7345" spans="1:4" x14ac:dyDescent="0.35">
      <c r="A7345" t="s">
        <v>7577</v>
      </c>
      <c r="B7345" t="s">
        <v>4</v>
      </c>
      <c r="D7345" t="s">
        <v>7679</v>
      </c>
    </row>
    <row r="7346" spans="1:4" x14ac:dyDescent="0.35">
      <c r="A7346" t="s">
        <v>7578</v>
      </c>
      <c r="B7346" t="s">
        <v>4</v>
      </c>
      <c r="D7346" t="s">
        <v>7679</v>
      </c>
    </row>
    <row r="7347" spans="1:4" x14ac:dyDescent="0.35">
      <c r="A7347" t="s">
        <v>7579</v>
      </c>
      <c r="B7347" t="s">
        <v>4</v>
      </c>
      <c r="D7347" t="s">
        <v>7679</v>
      </c>
    </row>
    <row r="7348" spans="1:4" x14ac:dyDescent="0.35">
      <c r="A7348" t="s">
        <v>7580</v>
      </c>
      <c r="B7348" t="s">
        <v>4</v>
      </c>
      <c r="D7348" t="s">
        <v>7679</v>
      </c>
    </row>
    <row r="7349" spans="1:4" x14ac:dyDescent="0.35">
      <c r="A7349" t="s">
        <v>7581</v>
      </c>
      <c r="B7349" t="s">
        <v>4</v>
      </c>
      <c r="D7349" t="s">
        <v>7679</v>
      </c>
    </row>
    <row r="7350" spans="1:4" x14ac:dyDescent="0.35">
      <c r="A7350" t="s">
        <v>7582</v>
      </c>
      <c r="B7350" t="s">
        <v>4</v>
      </c>
      <c r="D7350" t="s">
        <v>7679</v>
      </c>
    </row>
    <row r="7351" spans="1:4" x14ac:dyDescent="0.35">
      <c r="A7351" t="s">
        <v>7583</v>
      </c>
      <c r="B7351" t="s">
        <v>4</v>
      </c>
      <c r="D7351" t="s">
        <v>7679</v>
      </c>
    </row>
    <row r="7352" spans="1:4" x14ac:dyDescent="0.35">
      <c r="A7352" t="s">
        <v>7584</v>
      </c>
      <c r="B7352" t="s">
        <v>4</v>
      </c>
      <c r="D7352" t="s">
        <v>7679</v>
      </c>
    </row>
    <row r="7353" spans="1:4" x14ac:dyDescent="0.35">
      <c r="A7353" t="s">
        <v>7585</v>
      </c>
      <c r="B7353" t="s">
        <v>4</v>
      </c>
      <c r="D7353" t="s">
        <v>7679</v>
      </c>
    </row>
    <row r="7354" spans="1:4" x14ac:dyDescent="0.35">
      <c r="A7354" t="s">
        <v>7586</v>
      </c>
      <c r="B7354" t="s">
        <v>4</v>
      </c>
      <c r="D7354" t="s">
        <v>7679</v>
      </c>
    </row>
    <row r="7355" spans="1:4" x14ac:dyDescent="0.35">
      <c r="A7355" t="s">
        <v>7587</v>
      </c>
      <c r="B7355" t="s">
        <v>4</v>
      </c>
      <c r="D7355" t="s">
        <v>7679</v>
      </c>
    </row>
    <row r="7356" spans="1:4" x14ac:dyDescent="0.35">
      <c r="A7356" t="s">
        <v>7588</v>
      </c>
      <c r="B7356" t="s">
        <v>4</v>
      </c>
      <c r="D7356" t="s">
        <v>7679</v>
      </c>
    </row>
    <row r="7357" spans="1:4" x14ac:dyDescent="0.35">
      <c r="A7357" t="s">
        <v>7589</v>
      </c>
      <c r="B7357" t="s">
        <v>4</v>
      </c>
      <c r="D7357" t="s">
        <v>7679</v>
      </c>
    </row>
    <row r="7358" spans="1:4" x14ac:dyDescent="0.35">
      <c r="A7358" t="s">
        <v>7590</v>
      </c>
      <c r="B7358" t="s">
        <v>4</v>
      </c>
      <c r="D7358" t="s">
        <v>7679</v>
      </c>
    </row>
    <row r="7359" spans="1:4" x14ac:dyDescent="0.35">
      <c r="A7359" t="s">
        <v>7591</v>
      </c>
      <c r="B7359" t="s">
        <v>4</v>
      </c>
      <c r="D7359" t="s">
        <v>7679</v>
      </c>
    </row>
    <row r="7360" spans="1:4" x14ac:dyDescent="0.35">
      <c r="A7360" t="s">
        <v>7592</v>
      </c>
      <c r="B7360" t="s">
        <v>4</v>
      </c>
      <c r="D7360" t="s">
        <v>7679</v>
      </c>
    </row>
    <row r="7361" spans="1:4" x14ac:dyDescent="0.35">
      <c r="A7361" t="s">
        <v>7593</v>
      </c>
      <c r="B7361" t="s">
        <v>4</v>
      </c>
      <c r="D7361" t="s">
        <v>7679</v>
      </c>
    </row>
    <row r="7362" spans="1:4" x14ac:dyDescent="0.35">
      <c r="A7362" t="s">
        <v>7594</v>
      </c>
      <c r="B7362" t="s">
        <v>4</v>
      </c>
      <c r="D7362" t="s">
        <v>7679</v>
      </c>
    </row>
    <row r="7363" spans="1:4" x14ac:dyDescent="0.35">
      <c r="A7363" t="s">
        <v>7595</v>
      </c>
      <c r="B7363" t="s">
        <v>4</v>
      </c>
      <c r="D7363" t="s">
        <v>7679</v>
      </c>
    </row>
    <row r="7364" spans="1:4" x14ac:dyDescent="0.35">
      <c r="A7364" t="s">
        <v>7596</v>
      </c>
      <c r="B7364" t="s">
        <v>4</v>
      </c>
      <c r="D7364" t="s">
        <v>7679</v>
      </c>
    </row>
    <row r="7365" spans="1:4" x14ac:dyDescent="0.35">
      <c r="A7365" t="s">
        <v>7597</v>
      </c>
      <c r="B7365" t="s">
        <v>4</v>
      </c>
      <c r="D7365" t="s">
        <v>7679</v>
      </c>
    </row>
    <row r="7366" spans="1:4" x14ac:dyDescent="0.35">
      <c r="A7366" t="s">
        <v>7598</v>
      </c>
      <c r="B7366" t="s">
        <v>4</v>
      </c>
      <c r="D7366" t="s">
        <v>7679</v>
      </c>
    </row>
    <row r="7367" spans="1:4" x14ac:dyDescent="0.35">
      <c r="A7367" t="s">
        <v>7599</v>
      </c>
      <c r="B7367" t="s">
        <v>4</v>
      </c>
      <c r="D7367" t="s">
        <v>7679</v>
      </c>
    </row>
    <row r="7368" spans="1:4" x14ac:dyDescent="0.35">
      <c r="A7368" t="s">
        <v>7600</v>
      </c>
      <c r="B7368" t="s">
        <v>4</v>
      </c>
      <c r="D7368" t="s">
        <v>7679</v>
      </c>
    </row>
    <row r="7369" spans="1:4" x14ac:dyDescent="0.35">
      <c r="A7369" t="s">
        <v>7601</v>
      </c>
      <c r="B7369" t="s">
        <v>4</v>
      </c>
      <c r="D7369" t="s">
        <v>7679</v>
      </c>
    </row>
    <row r="7370" spans="1:4" x14ac:dyDescent="0.35">
      <c r="A7370" t="s">
        <v>7602</v>
      </c>
      <c r="B7370" t="s">
        <v>4</v>
      </c>
      <c r="D7370" t="s">
        <v>7679</v>
      </c>
    </row>
    <row r="7371" spans="1:4" x14ac:dyDescent="0.35">
      <c r="A7371" t="s">
        <v>7603</v>
      </c>
      <c r="B7371" t="s">
        <v>4</v>
      </c>
      <c r="D7371" t="s">
        <v>7679</v>
      </c>
    </row>
    <row r="7372" spans="1:4" x14ac:dyDescent="0.35">
      <c r="A7372" t="s">
        <v>7604</v>
      </c>
      <c r="B7372" t="s">
        <v>4</v>
      </c>
      <c r="D7372" t="s">
        <v>7679</v>
      </c>
    </row>
    <row r="7373" spans="1:4" x14ac:dyDescent="0.35">
      <c r="A7373" t="s">
        <v>7605</v>
      </c>
      <c r="B7373" t="s">
        <v>4</v>
      </c>
      <c r="D7373" t="s">
        <v>7679</v>
      </c>
    </row>
    <row r="7374" spans="1:4" x14ac:dyDescent="0.35">
      <c r="A7374" t="s">
        <v>7606</v>
      </c>
      <c r="B7374" t="s">
        <v>4</v>
      </c>
      <c r="D7374" t="s">
        <v>7679</v>
      </c>
    </row>
    <row r="7375" spans="1:4" x14ac:dyDescent="0.35">
      <c r="A7375" t="s">
        <v>7607</v>
      </c>
      <c r="B7375" t="s">
        <v>4</v>
      </c>
      <c r="D7375" t="s">
        <v>7679</v>
      </c>
    </row>
    <row r="7376" spans="1:4" x14ac:dyDescent="0.35">
      <c r="A7376" t="s">
        <v>7608</v>
      </c>
      <c r="B7376" t="s">
        <v>340</v>
      </c>
      <c r="D7376" t="s">
        <v>7679</v>
      </c>
    </row>
    <row r="7377" spans="1:4" x14ac:dyDescent="0.35">
      <c r="A7377" t="s">
        <v>7609</v>
      </c>
      <c r="B7377" t="s">
        <v>340</v>
      </c>
      <c r="D7377" t="s">
        <v>7679</v>
      </c>
    </row>
    <row r="7378" spans="1:4" x14ac:dyDescent="0.35">
      <c r="A7378" t="s">
        <v>7610</v>
      </c>
      <c r="B7378" t="s">
        <v>4</v>
      </c>
      <c r="D7378" t="s">
        <v>7679</v>
      </c>
    </row>
    <row r="7379" spans="1:4" x14ac:dyDescent="0.35">
      <c r="A7379" t="s">
        <v>7611</v>
      </c>
      <c r="B7379" t="s">
        <v>4</v>
      </c>
      <c r="D7379" t="s">
        <v>7679</v>
      </c>
    </row>
    <row r="7380" spans="1:4" x14ac:dyDescent="0.35">
      <c r="A7380" t="s">
        <v>7612</v>
      </c>
      <c r="B7380" t="s">
        <v>4</v>
      </c>
      <c r="D7380" t="s">
        <v>7679</v>
      </c>
    </row>
    <row r="7381" spans="1:4" x14ac:dyDescent="0.35">
      <c r="A7381" t="s">
        <v>7613</v>
      </c>
      <c r="B7381" t="s">
        <v>4</v>
      </c>
      <c r="D7381" t="s">
        <v>7679</v>
      </c>
    </row>
    <row r="7382" spans="1:4" x14ac:dyDescent="0.35">
      <c r="A7382" t="s">
        <v>7614</v>
      </c>
      <c r="B7382" t="s">
        <v>4</v>
      </c>
      <c r="D7382" t="s">
        <v>7679</v>
      </c>
    </row>
    <row r="7383" spans="1:4" x14ac:dyDescent="0.35">
      <c r="A7383" t="s">
        <v>7615</v>
      </c>
      <c r="B7383" t="s">
        <v>4</v>
      </c>
      <c r="D7383" t="s">
        <v>7679</v>
      </c>
    </row>
    <row r="7384" spans="1:4" x14ac:dyDescent="0.35">
      <c r="A7384" t="s">
        <v>7616</v>
      </c>
      <c r="B7384" t="s">
        <v>4</v>
      </c>
      <c r="D7384" t="s">
        <v>7679</v>
      </c>
    </row>
    <row r="7385" spans="1:4" x14ac:dyDescent="0.35">
      <c r="A7385" t="s">
        <v>7617</v>
      </c>
      <c r="B7385" t="s">
        <v>4</v>
      </c>
      <c r="D7385" t="s">
        <v>7679</v>
      </c>
    </row>
    <row r="7386" spans="1:4" x14ac:dyDescent="0.35">
      <c r="A7386" t="s">
        <v>7618</v>
      </c>
      <c r="B7386" t="s">
        <v>4</v>
      </c>
      <c r="D7386" t="s">
        <v>7679</v>
      </c>
    </row>
    <row r="7387" spans="1:4" x14ac:dyDescent="0.35">
      <c r="A7387" t="s">
        <v>7619</v>
      </c>
      <c r="B7387" t="s">
        <v>4</v>
      </c>
      <c r="D7387" t="s">
        <v>7679</v>
      </c>
    </row>
    <row r="7388" spans="1:4" x14ac:dyDescent="0.35">
      <c r="A7388" t="s">
        <v>7620</v>
      </c>
      <c r="B7388" t="s">
        <v>4</v>
      </c>
      <c r="D7388" t="s">
        <v>7679</v>
      </c>
    </row>
    <row r="7389" spans="1:4" x14ac:dyDescent="0.35">
      <c r="A7389" t="s">
        <v>7621</v>
      </c>
      <c r="B7389" t="s">
        <v>4</v>
      </c>
      <c r="D7389" t="s">
        <v>7679</v>
      </c>
    </row>
    <row r="7390" spans="1:4" x14ac:dyDescent="0.35">
      <c r="A7390" t="s">
        <v>7622</v>
      </c>
      <c r="B7390" t="s">
        <v>4</v>
      </c>
      <c r="D7390" t="s">
        <v>7679</v>
      </c>
    </row>
    <row r="7391" spans="1:4" x14ac:dyDescent="0.35">
      <c r="A7391" t="s">
        <v>7623</v>
      </c>
      <c r="B7391" t="s">
        <v>4</v>
      </c>
      <c r="D7391" t="s">
        <v>7679</v>
      </c>
    </row>
    <row r="7392" spans="1:4" x14ac:dyDescent="0.35">
      <c r="A7392" t="s">
        <v>7624</v>
      </c>
      <c r="B7392" t="s">
        <v>4</v>
      </c>
      <c r="D7392" t="s">
        <v>7679</v>
      </c>
    </row>
    <row r="7393" spans="1:4" x14ac:dyDescent="0.35">
      <c r="A7393" t="s">
        <v>7625</v>
      </c>
      <c r="B7393" t="s">
        <v>4</v>
      </c>
      <c r="D7393" t="s">
        <v>7679</v>
      </c>
    </row>
    <row r="7394" spans="1:4" x14ac:dyDescent="0.35">
      <c r="A7394" t="s">
        <v>7626</v>
      </c>
      <c r="B7394" t="s">
        <v>4</v>
      </c>
      <c r="D7394" t="s">
        <v>7679</v>
      </c>
    </row>
    <row r="7395" spans="1:4" x14ac:dyDescent="0.35">
      <c r="A7395" t="s">
        <v>7627</v>
      </c>
      <c r="B7395" t="s">
        <v>4</v>
      </c>
      <c r="D7395" t="s">
        <v>7679</v>
      </c>
    </row>
    <row r="7396" spans="1:4" x14ac:dyDescent="0.35">
      <c r="A7396" t="s">
        <v>7628</v>
      </c>
      <c r="B7396" t="s">
        <v>4</v>
      </c>
      <c r="D7396" t="s">
        <v>7679</v>
      </c>
    </row>
    <row r="7397" spans="1:4" x14ac:dyDescent="0.35">
      <c r="A7397" t="s">
        <v>7629</v>
      </c>
      <c r="B7397" t="s">
        <v>4</v>
      </c>
      <c r="D7397" t="s">
        <v>7679</v>
      </c>
    </row>
    <row r="7398" spans="1:4" x14ac:dyDescent="0.35">
      <c r="A7398" t="s">
        <v>7630</v>
      </c>
      <c r="B7398" t="s">
        <v>4</v>
      </c>
      <c r="D7398" t="s">
        <v>7679</v>
      </c>
    </row>
    <row r="7399" spans="1:4" x14ac:dyDescent="0.35">
      <c r="A7399" t="s">
        <v>7631</v>
      </c>
      <c r="B7399" t="s">
        <v>4</v>
      </c>
      <c r="D7399" t="s">
        <v>7679</v>
      </c>
    </row>
    <row r="7400" spans="1:4" x14ac:dyDescent="0.35">
      <c r="A7400" t="s">
        <v>7632</v>
      </c>
      <c r="B7400" t="s">
        <v>4</v>
      </c>
      <c r="D7400" t="s">
        <v>7679</v>
      </c>
    </row>
    <row r="7401" spans="1:4" x14ac:dyDescent="0.35">
      <c r="A7401" t="s">
        <v>7633</v>
      </c>
      <c r="B7401" t="s">
        <v>4</v>
      </c>
      <c r="D7401" t="s">
        <v>7679</v>
      </c>
    </row>
    <row r="7402" spans="1:4" x14ac:dyDescent="0.35">
      <c r="A7402" t="s">
        <v>7634</v>
      </c>
      <c r="B7402" t="s">
        <v>4</v>
      </c>
      <c r="D7402" t="s">
        <v>7679</v>
      </c>
    </row>
    <row r="7403" spans="1:4" x14ac:dyDescent="0.35">
      <c r="A7403" t="s">
        <v>7635</v>
      </c>
      <c r="B7403" t="s">
        <v>4</v>
      </c>
      <c r="D7403" t="s">
        <v>7679</v>
      </c>
    </row>
    <row r="7404" spans="1:4" x14ac:dyDescent="0.35">
      <c r="A7404" t="s">
        <v>7636</v>
      </c>
      <c r="B7404" t="s">
        <v>4</v>
      </c>
      <c r="D7404" t="s">
        <v>7679</v>
      </c>
    </row>
    <row r="7405" spans="1:4" x14ac:dyDescent="0.35">
      <c r="A7405" t="s">
        <v>7637</v>
      </c>
      <c r="B7405" t="s">
        <v>4</v>
      </c>
      <c r="D7405" t="s">
        <v>7679</v>
      </c>
    </row>
    <row r="7406" spans="1:4" x14ac:dyDescent="0.35">
      <c r="A7406" t="s">
        <v>7638</v>
      </c>
      <c r="B7406" t="s">
        <v>4</v>
      </c>
      <c r="D7406" t="s">
        <v>7679</v>
      </c>
    </row>
    <row r="7407" spans="1:4" x14ac:dyDescent="0.35">
      <c r="A7407" t="s">
        <v>7639</v>
      </c>
      <c r="B7407" t="s">
        <v>4</v>
      </c>
      <c r="D7407" t="s">
        <v>7679</v>
      </c>
    </row>
    <row r="7408" spans="1:4" x14ac:dyDescent="0.35">
      <c r="A7408" t="s">
        <v>7640</v>
      </c>
      <c r="B7408" t="s">
        <v>4</v>
      </c>
      <c r="D7408" t="s">
        <v>7679</v>
      </c>
    </row>
    <row r="7409" spans="1:4" x14ac:dyDescent="0.35">
      <c r="A7409" t="s">
        <v>7641</v>
      </c>
      <c r="B7409" t="s">
        <v>4</v>
      </c>
      <c r="D7409" t="s">
        <v>7679</v>
      </c>
    </row>
    <row r="7410" spans="1:4" x14ac:dyDescent="0.35">
      <c r="A7410" t="s">
        <v>7642</v>
      </c>
      <c r="B7410" t="s">
        <v>4</v>
      </c>
      <c r="D7410" t="s">
        <v>7679</v>
      </c>
    </row>
    <row r="7411" spans="1:4" x14ac:dyDescent="0.35">
      <c r="A7411" t="s">
        <v>7643</v>
      </c>
      <c r="B7411" t="s">
        <v>4</v>
      </c>
      <c r="D7411" t="s">
        <v>7679</v>
      </c>
    </row>
    <row r="7412" spans="1:4" x14ac:dyDescent="0.35">
      <c r="A7412" t="s">
        <v>7644</v>
      </c>
      <c r="B7412" t="s">
        <v>4</v>
      </c>
      <c r="D7412" t="s">
        <v>7679</v>
      </c>
    </row>
    <row r="7413" spans="1:4" x14ac:dyDescent="0.35">
      <c r="A7413" t="s">
        <v>7645</v>
      </c>
      <c r="B7413" t="s">
        <v>4</v>
      </c>
      <c r="D7413" t="s">
        <v>7679</v>
      </c>
    </row>
    <row r="7414" spans="1:4" x14ac:dyDescent="0.35">
      <c r="A7414" t="s">
        <v>7646</v>
      </c>
      <c r="B7414" t="s">
        <v>4</v>
      </c>
      <c r="D7414" t="s">
        <v>7679</v>
      </c>
    </row>
    <row r="7415" spans="1:4" x14ac:dyDescent="0.35">
      <c r="A7415" t="s">
        <v>7647</v>
      </c>
      <c r="B7415" t="s">
        <v>4</v>
      </c>
      <c r="D7415" t="s">
        <v>7679</v>
      </c>
    </row>
    <row r="7416" spans="1:4" x14ac:dyDescent="0.35">
      <c r="A7416" t="s">
        <v>7648</v>
      </c>
      <c r="B7416" t="s">
        <v>4</v>
      </c>
      <c r="D7416" t="s">
        <v>7679</v>
      </c>
    </row>
    <row r="7417" spans="1:4" x14ac:dyDescent="0.35">
      <c r="A7417" t="s">
        <v>7649</v>
      </c>
      <c r="B7417" t="s">
        <v>4</v>
      </c>
      <c r="D7417" t="s">
        <v>7679</v>
      </c>
    </row>
    <row r="7418" spans="1:4" x14ac:dyDescent="0.35">
      <c r="A7418" t="s">
        <v>7650</v>
      </c>
      <c r="B7418" t="s">
        <v>4</v>
      </c>
      <c r="D7418" t="s">
        <v>7679</v>
      </c>
    </row>
    <row r="7419" spans="1:4" x14ac:dyDescent="0.35">
      <c r="A7419" t="s">
        <v>7651</v>
      </c>
      <c r="B7419" t="s">
        <v>4</v>
      </c>
      <c r="D7419" t="s">
        <v>7679</v>
      </c>
    </row>
    <row r="7420" spans="1:4" x14ac:dyDescent="0.35">
      <c r="A7420" t="s">
        <v>7652</v>
      </c>
      <c r="B7420" t="s">
        <v>4</v>
      </c>
      <c r="D7420" t="s">
        <v>7679</v>
      </c>
    </row>
    <row r="7421" spans="1:4" x14ac:dyDescent="0.35">
      <c r="A7421" t="s">
        <v>7653</v>
      </c>
      <c r="B7421" t="s">
        <v>4</v>
      </c>
      <c r="D7421" t="s">
        <v>7679</v>
      </c>
    </row>
    <row r="7422" spans="1:4" x14ac:dyDescent="0.35">
      <c r="A7422" t="s">
        <v>7654</v>
      </c>
      <c r="B7422" t="s">
        <v>4</v>
      </c>
      <c r="D7422" t="s">
        <v>7679</v>
      </c>
    </row>
    <row r="7423" spans="1:4" x14ac:dyDescent="0.35">
      <c r="A7423" t="s">
        <v>7655</v>
      </c>
      <c r="B7423" t="s">
        <v>4</v>
      </c>
      <c r="D7423" t="s">
        <v>7679</v>
      </c>
    </row>
    <row r="7424" spans="1:4" x14ac:dyDescent="0.35">
      <c r="A7424" t="s">
        <v>7656</v>
      </c>
      <c r="B7424" t="s">
        <v>4</v>
      </c>
      <c r="D7424" t="s">
        <v>7679</v>
      </c>
    </row>
    <row r="7425" spans="1:4" x14ac:dyDescent="0.35">
      <c r="A7425" t="s">
        <v>7657</v>
      </c>
      <c r="B7425" t="s">
        <v>4</v>
      </c>
      <c r="D7425" t="s">
        <v>7679</v>
      </c>
    </row>
    <row r="7426" spans="1:4" x14ac:dyDescent="0.35">
      <c r="A7426" t="s">
        <v>7658</v>
      </c>
      <c r="B7426" t="s">
        <v>4</v>
      </c>
      <c r="D7426" t="s">
        <v>7679</v>
      </c>
    </row>
    <row r="7427" spans="1:4" x14ac:dyDescent="0.35">
      <c r="A7427" t="s">
        <v>7659</v>
      </c>
      <c r="B7427" t="s">
        <v>4</v>
      </c>
      <c r="D7427" t="s">
        <v>7679</v>
      </c>
    </row>
    <row r="7428" spans="1:4" x14ac:dyDescent="0.35">
      <c r="A7428" t="s">
        <v>7660</v>
      </c>
      <c r="B7428" t="s">
        <v>4</v>
      </c>
      <c r="D7428" t="s">
        <v>7679</v>
      </c>
    </row>
    <row r="7429" spans="1:4" x14ac:dyDescent="0.35">
      <c r="A7429" t="s">
        <v>7661</v>
      </c>
      <c r="B7429" t="s">
        <v>4</v>
      </c>
      <c r="D7429" t="s">
        <v>7679</v>
      </c>
    </row>
    <row r="7430" spans="1:4" x14ac:dyDescent="0.35">
      <c r="A7430" t="s">
        <v>7662</v>
      </c>
      <c r="B7430" t="s">
        <v>4</v>
      </c>
      <c r="D7430" t="s">
        <v>7679</v>
      </c>
    </row>
    <row r="7431" spans="1:4" x14ac:dyDescent="0.35">
      <c r="A7431" t="s">
        <v>7663</v>
      </c>
      <c r="B7431" t="s">
        <v>4</v>
      </c>
      <c r="D7431" t="s">
        <v>7679</v>
      </c>
    </row>
    <row r="7432" spans="1:4" x14ac:dyDescent="0.35">
      <c r="A7432" t="s">
        <v>7664</v>
      </c>
      <c r="B7432" t="s">
        <v>4</v>
      </c>
      <c r="D7432" t="s">
        <v>7679</v>
      </c>
    </row>
    <row r="7433" spans="1:4" x14ac:dyDescent="0.35">
      <c r="A7433" t="s">
        <v>7665</v>
      </c>
      <c r="B7433" t="s">
        <v>4</v>
      </c>
      <c r="D7433" t="s">
        <v>7679</v>
      </c>
    </row>
    <row r="7434" spans="1:4" x14ac:dyDescent="0.35">
      <c r="A7434" t="s">
        <v>7666</v>
      </c>
      <c r="B7434" t="s">
        <v>4</v>
      </c>
      <c r="D7434" t="s">
        <v>7679</v>
      </c>
    </row>
    <row r="7435" spans="1:4" x14ac:dyDescent="0.35">
      <c r="A7435" t="s">
        <v>7667</v>
      </c>
      <c r="B7435" t="s">
        <v>4</v>
      </c>
      <c r="D7435" t="s">
        <v>7679</v>
      </c>
    </row>
    <row r="7436" spans="1:4" x14ac:dyDescent="0.35">
      <c r="A7436" t="s">
        <v>7668</v>
      </c>
      <c r="B7436" t="s">
        <v>4</v>
      </c>
      <c r="D7436" t="s">
        <v>7679</v>
      </c>
    </row>
    <row r="7437" spans="1:4" x14ac:dyDescent="0.35">
      <c r="A7437" t="s">
        <v>7669</v>
      </c>
      <c r="B7437" t="s">
        <v>4</v>
      </c>
      <c r="D7437" t="s">
        <v>7679</v>
      </c>
    </row>
    <row r="7438" spans="1:4" x14ac:dyDescent="0.35">
      <c r="A7438" t="s">
        <v>7670</v>
      </c>
      <c r="B7438" t="s">
        <v>4</v>
      </c>
      <c r="D7438" t="s">
        <v>7679</v>
      </c>
    </row>
    <row r="7439" spans="1:4" x14ac:dyDescent="0.35">
      <c r="A7439" t="s">
        <v>7671</v>
      </c>
      <c r="B7439" t="s">
        <v>4</v>
      </c>
      <c r="D7439" t="s">
        <v>7679</v>
      </c>
    </row>
    <row r="7440" spans="1:4" x14ac:dyDescent="0.35">
      <c r="A7440" t="s">
        <v>7672</v>
      </c>
      <c r="B7440" t="s">
        <v>4</v>
      </c>
      <c r="D7440" t="s">
        <v>7679</v>
      </c>
    </row>
    <row r="7441" spans="1:4" x14ac:dyDescent="0.35">
      <c r="A7441" t="s">
        <v>7673</v>
      </c>
      <c r="B7441" t="s">
        <v>4</v>
      </c>
      <c r="D7441" t="s">
        <v>7679</v>
      </c>
    </row>
    <row r="7442" spans="1:4" x14ac:dyDescent="0.35">
      <c r="A7442" t="s">
        <v>7674</v>
      </c>
      <c r="B7442" t="s">
        <v>4</v>
      </c>
      <c r="D7442" t="s">
        <v>7679</v>
      </c>
    </row>
    <row r="7443" spans="1:4" x14ac:dyDescent="0.35">
      <c r="A7443" t="s">
        <v>7675</v>
      </c>
      <c r="B7443" t="s">
        <v>4</v>
      </c>
      <c r="D7443" t="s">
        <v>7679</v>
      </c>
    </row>
    <row r="7444" spans="1:4" x14ac:dyDescent="0.35">
      <c r="A7444" t="s">
        <v>7676</v>
      </c>
      <c r="B7444" t="s">
        <v>4</v>
      </c>
      <c r="D7444" t="s">
        <v>7679</v>
      </c>
    </row>
    <row r="7445" spans="1:4" x14ac:dyDescent="0.35">
      <c r="A7445" t="s">
        <v>7677</v>
      </c>
      <c r="B7445" t="s">
        <v>4</v>
      </c>
      <c r="D7445" t="s">
        <v>7679</v>
      </c>
    </row>
    <row r="7446" spans="1:4" x14ac:dyDescent="0.35">
      <c r="A7446" t="s">
        <v>7678</v>
      </c>
      <c r="B7446" t="s">
        <v>4</v>
      </c>
      <c r="D7446" t="s">
        <v>7679</v>
      </c>
    </row>
  </sheetData>
  <autoFilter ref="A1:C7446" xr:uid="{088C7D10-82A6-445D-81CF-A7E224777C52}"/>
  <conditionalFormatting sqref="A7307:A7317">
    <cfRule type="expression" dxfId="25" priority="24">
      <formula>H7307="Sem categoria"</formula>
    </cfRule>
  </conditionalFormatting>
  <conditionalFormatting sqref="B7307:B7317 B7319:B7321">
    <cfRule type="containsText" dxfId="24" priority="23" operator="containsText" text="Sem categoria">
      <formula>NOT(ISERROR(SEARCH("Sem categoria",B7307)))</formula>
    </cfRule>
  </conditionalFormatting>
  <conditionalFormatting sqref="B7307:B7317 B7319:B7321">
    <cfRule type="containsText" dxfId="23" priority="22" operator="containsText" text="&quot;Sem categoria&quot;">
      <formula>NOT(ISERROR(SEARCH("""Sem categoria""",B7307)))</formula>
    </cfRule>
  </conditionalFormatting>
  <conditionalFormatting sqref="A7318">
    <cfRule type="expression" dxfId="22" priority="21">
      <formula>H7318="Sem categoria"</formula>
    </cfRule>
  </conditionalFormatting>
  <conditionalFormatting sqref="B7318">
    <cfRule type="containsText" dxfId="21" priority="20" operator="containsText" text="Sem categoria">
      <formula>NOT(ISERROR(SEARCH("Sem categoria",B7318)))</formula>
    </cfRule>
  </conditionalFormatting>
  <conditionalFormatting sqref="B7318">
    <cfRule type="containsText" dxfId="20" priority="19" operator="containsText" text="&quot;Sem categoria&quot;">
      <formula>NOT(ISERROR(SEARCH("""Sem categoria""",B7318)))</formula>
    </cfRule>
  </conditionalFormatting>
  <conditionalFormatting sqref="A7319">
    <cfRule type="expression" dxfId="19" priority="18">
      <formula>H7319="Sem categoria"</formula>
    </cfRule>
  </conditionalFormatting>
  <conditionalFormatting sqref="A7320:A7321">
    <cfRule type="expression" dxfId="18" priority="17">
      <formula>H7320="Sem categoria"</formula>
    </cfRule>
  </conditionalFormatting>
  <conditionalFormatting sqref="A7322:A7379">
    <cfRule type="expression" dxfId="17" priority="16">
      <formula>H7322="Sem categoria"</formula>
    </cfRule>
  </conditionalFormatting>
  <conditionalFormatting sqref="B7322:B7380">
    <cfRule type="containsText" dxfId="16" priority="15" operator="containsText" text="Sem categoria">
      <formula>NOT(ISERROR(SEARCH("Sem categoria",B7322)))</formula>
    </cfRule>
  </conditionalFormatting>
  <conditionalFormatting sqref="B7322:B7380">
    <cfRule type="containsText" dxfId="15" priority="14" operator="containsText" text="&quot;Sem categoria&quot;">
      <formula>NOT(ISERROR(SEARCH("""Sem categoria""",B7322)))</formula>
    </cfRule>
  </conditionalFormatting>
  <conditionalFormatting sqref="A7380:A7407">
    <cfRule type="expression" dxfId="14" priority="13">
      <formula>H7380="Sem categoria"</formula>
    </cfRule>
  </conditionalFormatting>
  <conditionalFormatting sqref="B7381:B7423">
    <cfRule type="containsText" dxfId="13" priority="12" operator="containsText" text="Sem categoria">
      <formula>NOT(ISERROR(SEARCH("Sem categoria",B7381)))</formula>
    </cfRule>
  </conditionalFormatting>
  <conditionalFormatting sqref="B7381:B7423">
    <cfRule type="containsText" dxfId="12" priority="11" operator="containsText" text="&quot;Sem categoria&quot;">
      <formula>NOT(ISERROR(SEARCH("""Sem categoria""",B7381)))</formula>
    </cfRule>
  </conditionalFormatting>
  <conditionalFormatting sqref="A7408:A7421">
    <cfRule type="expression" dxfId="11" priority="10">
      <formula>H7408="Sem categoria"</formula>
    </cfRule>
  </conditionalFormatting>
  <conditionalFormatting sqref="A7422">
    <cfRule type="expression" dxfId="10" priority="9">
      <formula>H7422="Sem categoria"</formula>
    </cfRule>
  </conditionalFormatting>
  <conditionalFormatting sqref="A7423">
    <cfRule type="expression" dxfId="9" priority="8">
      <formula>H7423="Sem categoria"</formula>
    </cfRule>
  </conditionalFormatting>
  <conditionalFormatting sqref="A7424">
    <cfRule type="expression" dxfId="8" priority="7">
      <formula>H7424="Sem categoria"</formula>
    </cfRule>
  </conditionalFormatting>
  <conditionalFormatting sqref="B7424">
    <cfRule type="containsText" dxfId="7" priority="6" operator="containsText" text="Sem categoria">
      <formula>NOT(ISERROR(SEARCH("Sem categoria",B7424)))</formula>
    </cfRule>
  </conditionalFormatting>
  <conditionalFormatting sqref="B7424">
    <cfRule type="containsText" dxfId="6" priority="5" operator="containsText" text="&quot;Sem categoria&quot;">
      <formula>NOT(ISERROR(SEARCH("""Sem categoria""",B7424)))</formula>
    </cfRule>
  </conditionalFormatting>
  <conditionalFormatting sqref="A7425:A7433">
    <cfRule type="expression" dxfId="5" priority="4">
      <formula>H7425="Sem categoria"</formula>
    </cfRule>
  </conditionalFormatting>
  <conditionalFormatting sqref="B7425:B7446">
    <cfRule type="containsText" dxfId="4" priority="3" operator="containsText" text="Sem categoria">
      <formula>NOT(ISERROR(SEARCH("Sem categoria",B7425)))</formula>
    </cfRule>
  </conditionalFormatting>
  <conditionalFormatting sqref="B7425:B7446">
    <cfRule type="containsText" dxfId="3" priority="2" operator="containsText" text="&quot;Sem categoria&quot;">
      <formula>NOT(ISERROR(SEARCH("""Sem categoria""",B7425)))</formula>
    </cfRule>
  </conditionalFormatting>
  <conditionalFormatting sqref="A7434:A7446">
    <cfRule type="expression" dxfId="2" priority="1">
      <formula>H7434="Sem categoria"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2021-03-10T14:39:56Z</dcterms:modified>
</cp:coreProperties>
</file>