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Breit\pyrpl_user_dir\Excel Files der Messdaten\"/>
    </mc:Choice>
  </mc:AlternateContent>
  <bookViews>
    <workbookView xWindow="0" yWindow="0" windowWidth="8970" windowHeight="2685" activeTab="2"/>
  </bookViews>
  <sheets>
    <sheet name="Tabelle1" sheetId="1" r:id="rId1"/>
    <sheet name="Tabelle2" sheetId="2" r:id="rId2"/>
    <sheet name="Tabelle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<sst xmlns="http://schemas.openxmlformats.org/spreadsheetml/2006/main" count="7" uniqueCount="3">
  <si>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Postition in as</t>
  </si>
  <si>
    <t>Voltage</t>
  </si>
  <si>
    <t>Messung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</si>
</sst>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Tabelle1!$A$2:$A$1617</c:f>
              <c:numCache>
                <c:formatCode>General</c:formatCode>
                <c:ptCount val="1616"/>
                <c:pt idx="0">
                  <c:v>-1000000</c:v>
                </c:pt>
                <c:pt idx="1">
                  <c:v>-999700</c:v>
                </c:pt>
                <c:pt idx="2">
                  <c:v>-999400</c:v>
                </c:pt>
                <c:pt idx="3">
                  <c:v>-999100</c:v>
                </c:pt>
                <c:pt idx="4">
                  <c:v>-998800</c:v>
                </c:pt>
                <c:pt idx="5">
                  <c:v>-998500</c:v>
                </c:pt>
                <c:pt idx="6">
                  <c:v>-998200</c:v>
                </c:pt>
                <c:pt idx="7">
                  <c:v>-997900</c:v>
                </c:pt>
                <c:pt idx="8">
                  <c:v>-997600</c:v>
                </c:pt>
                <c:pt idx="9">
                  <c:v>-997300</c:v>
                </c:pt>
                <c:pt idx="10">
                  <c:v>-997000</c:v>
                </c:pt>
                <c:pt idx="11">
                  <c:v>-996700</c:v>
                </c:pt>
                <c:pt idx="12">
                  <c:v>-996400</c:v>
                </c:pt>
                <c:pt idx="13">
                  <c:v>-996100</c:v>
                </c:pt>
                <c:pt idx="14">
                  <c:v>-995800</c:v>
                </c:pt>
                <c:pt idx="15">
                  <c:v>-995500</c:v>
                </c:pt>
                <c:pt idx="16">
                  <c:v>-995200</c:v>
                </c:pt>
                <c:pt idx="17">
                  <c:v>-994900</c:v>
                </c:pt>
                <c:pt idx="18">
                  <c:v>-994600</c:v>
                </c:pt>
                <c:pt idx="19">
                  <c:v>-994300</c:v>
                </c:pt>
                <c:pt idx="20">
                  <c:v>-994000</c:v>
                </c:pt>
                <c:pt idx="21">
                  <c:v>-993700</c:v>
                </c:pt>
                <c:pt idx="22">
                  <c:v>-993400</c:v>
                </c:pt>
                <c:pt idx="23">
                  <c:v>-993100</c:v>
                </c:pt>
                <c:pt idx="24">
                  <c:v>-992800</c:v>
                </c:pt>
                <c:pt idx="25">
                  <c:v>-992500</c:v>
                </c:pt>
                <c:pt idx="26">
                  <c:v>-992200</c:v>
                </c:pt>
                <c:pt idx="27">
                  <c:v>-991900</c:v>
                </c:pt>
                <c:pt idx="28">
                  <c:v>-991600</c:v>
                </c:pt>
                <c:pt idx="29">
                  <c:v>-991300</c:v>
                </c:pt>
                <c:pt idx="30">
                  <c:v>-991000</c:v>
                </c:pt>
                <c:pt idx="31">
                  <c:v>-990700</c:v>
                </c:pt>
                <c:pt idx="32">
                  <c:v>-990400</c:v>
                </c:pt>
                <c:pt idx="33">
                  <c:v>-990100</c:v>
                </c:pt>
                <c:pt idx="34">
                  <c:v>-989800</c:v>
                </c:pt>
                <c:pt idx="35">
                  <c:v>-989500</c:v>
                </c:pt>
                <c:pt idx="36">
                  <c:v>-989200</c:v>
                </c:pt>
                <c:pt idx="37">
                  <c:v>-988900</c:v>
                </c:pt>
                <c:pt idx="38">
                  <c:v>-988600</c:v>
                </c:pt>
                <c:pt idx="39">
                  <c:v>-988300</c:v>
                </c:pt>
                <c:pt idx="40">
                  <c:v>-988000</c:v>
                </c:pt>
                <c:pt idx="41">
                  <c:v>-987700</c:v>
                </c:pt>
                <c:pt idx="42">
                  <c:v>-987400</c:v>
                </c:pt>
                <c:pt idx="43">
                  <c:v>-987100</c:v>
                </c:pt>
                <c:pt idx="44">
                  <c:v>-986800</c:v>
                </c:pt>
                <c:pt idx="45">
                  <c:v>-986500</c:v>
                </c:pt>
                <c:pt idx="46">
                  <c:v>-986200</c:v>
                </c:pt>
                <c:pt idx="47">
                  <c:v>-985900</c:v>
                </c:pt>
                <c:pt idx="48">
                  <c:v>-985600</c:v>
                </c:pt>
                <c:pt idx="49">
                  <c:v>-985300</c:v>
                </c:pt>
                <c:pt idx="50">
                  <c:v>-985000</c:v>
                </c:pt>
                <c:pt idx="51">
                  <c:v>-984700</c:v>
                </c:pt>
                <c:pt idx="52">
                  <c:v>-984400</c:v>
                </c:pt>
                <c:pt idx="53">
                  <c:v>-984100</c:v>
                </c:pt>
                <c:pt idx="54">
                  <c:v>-983800</c:v>
                </c:pt>
                <c:pt idx="55">
                  <c:v>-983500</c:v>
                </c:pt>
                <c:pt idx="56">
                  <c:v>-983200</c:v>
                </c:pt>
                <c:pt idx="57">
                  <c:v>-982900</c:v>
                </c:pt>
                <c:pt idx="58">
                  <c:v>-982600</c:v>
                </c:pt>
                <c:pt idx="59">
                  <c:v>-982300</c:v>
                </c:pt>
                <c:pt idx="60">
                  <c:v>-982000</c:v>
                </c:pt>
                <c:pt idx="61">
                  <c:v>-981700</c:v>
                </c:pt>
                <c:pt idx="62">
                  <c:v>-981400</c:v>
                </c:pt>
                <c:pt idx="63">
                  <c:v>-981100</c:v>
                </c:pt>
                <c:pt idx="64">
                  <c:v>-980800</c:v>
                </c:pt>
                <c:pt idx="65">
                  <c:v>-980500</c:v>
                </c:pt>
                <c:pt idx="66">
                  <c:v>-980200</c:v>
                </c:pt>
                <c:pt idx="67">
                  <c:v>-979900</c:v>
                </c:pt>
                <c:pt idx="68">
                  <c:v>-979600</c:v>
                </c:pt>
                <c:pt idx="69">
                  <c:v>-979300</c:v>
                </c:pt>
                <c:pt idx="70">
                  <c:v>-979000</c:v>
                </c:pt>
                <c:pt idx="71">
                  <c:v>-978700</c:v>
                </c:pt>
                <c:pt idx="72">
                  <c:v>-978400</c:v>
                </c:pt>
                <c:pt idx="73">
                  <c:v>-978100</c:v>
                </c:pt>
                <c:pt idx="74">
                  <c:v>-977800</c:v>
                </c:pt>
                <c:pt idx="75">
                  <c:v>-977500</c:v>
                </c:pt>
                <c:pt idx="76">
                  <c:v>-977200</c:v>
                </c:pt>
                <c:pt idx="77">
                  <c:v>-976900</c:v>
                </c:pt>
                <c:pt idx="78">
                  <c:v>-976600</c:v>
                </c:pt>
                <c:pt idx="79">
                  <c:v>-976300</c:v>
                </c:pt>
                <c:pt idx="80">
                  <c:v>-976000</c:v>
                </c:pt>
                <c:pt idx="81">
                  <c:v>-975700</c:v>
                </c:pt>
                <c:pt idx="82">
                  <c:v>-975400</c:v>
                </c:pt>
                <c:pt idx="83">
                  <c:v>-975100</c:v>
                </c:pt>
                <c:pt idx="84">
                  <c:v>-974800</c:v>
                </c:pt>
                <c:pt idx="85">
                  <c:v>-974500</c:v>
                </c:pt>
                <c:pt idx="86">
                  <c:v>-974200</c:v>
                </c:pt>
                <c:pt idx="87">
                  <c:v>-973900</c:v>
                </c:pt>
                <c:pt idx="88">
                  <c:v>-973600</c:v>
                </c:pt>
                <c:pt idx="89">
                  <c:v>-973300</c:v>
                </c:pt>
                <c:pt idx="90">
                  <c:v>-973000</c:v>
                </c:pt>
                <c:pt idx="91">
                  <c:v>-972700</c:v>
                </c:pt>
                <c:pt idx="92">
                  <c:v>-972400</c:v>
                </c:pt>
                <c:pt idx="93">
                  <c:v>-972100</c:v>
                </c:pt>
                <c:pt idx="94">
                  <c:v>-971800</c:v>
                </c:pt>
                <c:pt idx="95">
                  <c:v>-971500</c:v>
                </c:pt>
                <c:pt idx="96">
                  <c:v>-971200</c:v>
                </c:pt>
                <c:pt idx="97">
                  <c:v>-970900</c:v>
                </c:pt>
                <c:pt idx="98">
                  <c:v>-970600</c:v>
                </c:pt>
                <c:pt idx="99">
                  <c:v>-970300</c:v>
                </c:pt>
                <c:pt idx="100">
                  <c:v>-970000</c:v>
                </c:pt>
                <c:pt idx="101">
                  <c:v>-969700</c:v>
                </c:pt>
                <c:pt idx="102">
                  <c:v>-969400</c:v>
                </c:pt>
                <c:pt idx="103">
                  <c:v>-969100</c:v>
                </c:pt>
                <c:pt idx="104">
                  <c:v>-968800</c:v>
                </c:pt>
                <c:pt idx="105">
                  <c:v>-968500</c:v>
                </c:pt>
                <c:pt idx="106">
                  <c:v>-968200</c:v>
                </c:pt>
                <c:pt idx="107">
                  <c:v>-967900</c:v>
                </c:pt>
                <c:pt idx="108">
                  <c:v>-967600</c:v>
                </c:pt>
                <c:pt idx="109">
                  <c:v>-967300</c:v>
                </c:pt>
                <c:pt idx="110">
                  <c:v>-967000</c:v>
                </c:pt>
                <c:pt idx="111">
                  <c:v>-966700</c:v>
                </c:pt>
                <c:pt idx="112">
                  <c:v>-966400</c:v>
                </c:pt>
                <c:pt idx="113">
                  <c:v>-966100</c:v>
                </c:pt>
                <c:pt idx="114">
                  <c:v>-965800</c:v>
                </c:pt>
                <c:pt idx="115">
                  <c:v>-965500</c:v>
                </c:pt>
                <c:pt idx="116">
                  <c:v>-965200</c:v>
                </c:pt>
                <c:pt idx="117">
                  <c:v>-964900</c:v>
                </c:pt>
                <c:pt idx="118">
                  <c:v>-964600</c:v>
                </c:pt>
                <c:pt idx="119">
                  <c:v>-964300</c:v>
                </c:pt>
                <c:pt idx="120">
                  <c:v>-964000</c:v>
                </c:pt>
                <c:pt idx="121">
                  <c:v>-963700</c:v>
                </c:pt>
                <c:pt idx="122">
                  <c:v>-963400</c:v>
                </c:pt>
                <c:pt idx="123">
                  <c:v>-963100</c:v>
                </c:pt>
                <c:pt idx="124">
                  <c:v>-962800</c:v>
                </c:pt>
                <c:pt idx="125">
                  <c:v>-962500</c:v>
                </c:pt>
                <c:pt idx="126">
                  <c:v>-962200</c:v>
                </c:pt>
                <c:pt idx="127">
                  <c:v>-961900</c:v>
                </c:pt>
                <c:pt idx="128">
                  <c:v>-961600</c:v>
                </c:pt>
                <c:pt idx="129">
                  <c:v>-961300</c:v>
                </c:pt>
                <c:pt idx="130">
                  <c:v>-961000</c:v>
                </c:pt>
                <c:pt idx="131">
                  <c:v>-960700</c:v>
                </c:pt>
                <c:pt idx="132">
                  <c:v>-960400</c:v>
                </c:pt>
                <c:pt idx="133">
                  <c:v>-960100</c:v>
                </c:pt>
                <c:pt idx="134">
                  <c:v>-959800</c:v>
                </c:pt>
                <c:pt idx="135">
                  <c:v>-959500</c:v>
                </c:pt>
                <c:pt idx="136">
                  <c:v>-959200</c:v>
                </c:pt>
                <c:pt idx="137">
                  <c:v>-958900</c:v>
                </c:pt>
                <c:pt idx="138">
                  <c:v>-958600</c:v>
                </c:pt>
                <c:pt idx="139">
                  <c:v>-958300</c:v>
                </c:pt>
                <c:pt idx="140">
                  <c:v>-958000</c:v>
                </c:pt>
                <c:pt idx="141">
                  <c:v>-957700</c:v>
                </c:pt>
                <c:pt idx="142">
                  <c:v>-957400</c:v>
                </c:pt>
                <c:pt idx="143">
                  <c:v>-957100</c:v>
                </c:pt>
                <c:pt idx="144">
                  <c:v>-956800</c:v>
                </c:pt>
                <c:pt idx="145">
                  <c:v>-956500</c:v>
                </c:pt>
                <c:pt idx="146">
                  <c:v>-956200</c:v>
                </c:pt>
                <c:pt idx="147">
                  <c:v>-955900</c:v>
                </c:pt>
                <c:pt idx="148">
                  <c:v>-955600</c:v>
                </c:pt>
                <c:pt idx="149">
                  <c:v>-955300</c:v>
                </c:pt>
                <c:pt idx="150">
                  <c:v>-955000</c:v>
                </c:pt>
                <c:pt idx="151">
                  <c:v>-954700</c:v>
                </c:pt>
                <c:pt idx="152">
                  <c:v>-954400</c:v>
                </c:pt>
                <c:pt idx="153">
                  <c:v>-954100</c:v>
                </c:pt>
                <c:pt idx="154">
                  <c:v>-953800</c:v>
                </c:pt>
                <c:pt idx="155">
                  <c:v>-953500</c:v>
                </c:pt>
                <c:pt idx="156">
                  <c:v>-953200</c:v>
                </c:pt>
                <c:pt idx="157">
                  <c:v>-952900</c:v>
                </c:pt>
                <c:pt idx="158">
                  <c:v>-952600</c:v>
                </c:pt>
                <c:pt idx="159">
                  <c:v>-952300</c:v>
                </c:pt>
                <c:pt idx="160">
                  <c:v>-952000</c:v>
                </c:pt>
                <c:pt idx="161">
                  <c:v>-951700</c:v>
                </c:pt>
                <c:pt idx="162">
                  <c:v>-951400</c:v>
                </c:pt>
                <c:pt idx="163">
                  <c:v>-951100</c:v>
                </c:pt>
                <c:pt idx="164">
                  <c:v>-950800</c:v>
                </c:pt>
                <c:pt idx="165">
                  <c:v>-950500</c:v>
                </c:pt>
                <c:pt idx="166">
                  <c:v>-950200</c:v>
                </c:pt>
                <c:pt idx="167">
                  <c:v>-949900</c:v>
                </c:pt>
                <c:pt idx="168">
                  <c:v>-949600</c:v>
                </c:pt>
                <c:pt idx="169">
                  <c:v>-949300</c:v>
                </c:pt>
                <c:pt idx="170">
                  <c:v>-949000</c:v>
                </c:pt>
                <c:pt idx="171">
                  <c:v>-948700</c:v>
                </c:pt>
                <c:pt idx="172">
                  <c:v>-948400</c:v>
                </c:pt>
                <c:pt idx="173">
                  <c:v>-948100</c:v>
                </c:pt>
                <c:pt idx="174">
                  <c:v>-947800</c:v>
                </c:pt>
                <c:pt idx="175">
                  <c:v>-947500</c:v>
                </c:pt>
                <c:pt idx="176">
                  <c:v>-947200</c:v>
                </c:pt>
                <c:pt idx="177">
                  <c:v>-946900</c:v>
                </c:pt>
                <c:pt idx="178">
                  <c:v>-946600</c:v>
                </c:pt>
                <c:pt idx="179">
                  <c:v>-946300</c:v>
                </c:pt>
                <c:pt idx="180">
                  <c:v>-946000</c:v>
                </c:pt>
                <c:pt idx="181">
                  <c:v>-945700</c:v>
                </c:pt>
                <c:pt idx="182">
                  <c:v>-945400</c:v>
                </c:pt>
                <c:pt idx="183">
                  <c:v>-945100</c:v>
                </c:pt>
                <c:pt idx="184">
                  <c:v>-944800</c:v>
                </c:pt>
                <c:pt idx="185">
                  <c:v>-944500</c:v>
                </c:pt>
                <c:pt idx="186">
                  <c:v>-944200</c:v>
                </c:pt>
                <c:pt idx="187">
                  <c:v>-943900</c:v>
                </c:pt>
                <c:pt idx="188">
                  <c:v>-943600</c:v>
                </c:pt>
                <c:pt idx="189">
                  <c:v>-943300</c:v>
                </c:pt>
                <c:pt idx="190">
                  <c:v>-943000</c:v>
                </c:pt>
                <c:pt idx="191">
                  <c:v>-942700</c:v>
                </c:pt>
                <c:pt idx="192">
                  <c:v>-942400</c:v>
                </c:pt>
                <c:pt idx="193">
                  <c:v>-942100</c:v>
                </c:pt>
                <c:pt idx="194">
                  <c:v>-941800</c:v>
                </c:pt>
                <c:pt idx="195">
                  <c:v>-941500</c:v>
                </c:pt>
                <c:pt idx="196">
                  <c:v>-941200</c:v>
                </c:pt>
                <c:pt idx="197">
                  <c:v>-940900</c:v>
                </c:pt>
                <c:pt idx="198">
                  <c:v>-940600</c:v>
                </c:pt>
                <c:pt idx="199">
                  <c:v>-940300</c:v>
                </c:pt>
                <c:pt idx="200">
                  <c:v>-940000</c:v>
                </c:pt>
                <c:pt idx="201">
                  <c:v>-939700</c:v>
                </c:pt>
                <c:pt idx="202">
                  <c:v>-939400</c:v>
                </c:pt>
                <c:pt idx="203">
                  <c:v>-939100</c:v>
                </c:pt>
                <c:pt idx="204">
                  <c:v>-938800</c:v>
                </c:pt>
                <c:pt idx="205">
                  <c:v>-938500</c:v>
                </c:pt>
                <c:pt idx="206">
                  <c:v>-938200</c:v>
                </c:pt>
                <c:pt idx="207">
                  <c:v>-937900</c:v>
                </c:pt>
                <c:pt idx="208">
                  <c:v>-937600</c:v>
                </c:pt>
                <c:pt idx="209">
                  <c:v>-937300</c:v>
                </c:pt>
                <c:pt idx="210">
                  <c:v>-937000</c:v>
                </c:pt>
                <c:pt idx="211">
                  <c:v>-936700</c:v>
                </c:pt>
                <c:pt idx="212">
                  <c:v>-936400</c:v>
                </c:pt>
                <c:pt idx="213">
                  <c:v>-936100</c:v>
                </c:pt>
                <c:pt idx="214">
                  <c:v>-935800</c:v>
                </c:pt>
                <c:pt idx="215">
                  <c:v>-935500</c:v>
                </c:pt>
                <c:pt idx="216">
                  <c:v>-935200</c:v>
                </c:pt>
                <c:pt idx="217">
                  <c:v>-934900</c:v>
                </c:pt>
                <c:pt idx="218">
                  <c:v>-934600</c:v>
                </c:pt>
                <c:pt idx="219">
                  <c:v>-934300</c:v>
                </c:pt>
                <c:pt idx="220">
                  <c:v>-934000</c:v>
                </c:pt>
                <c:pt idx="221">
                  <c:v>-933700</c:v>
                </c:pt>
                <c:pt idx="222">
                  <c:v>-933400</c:v>
                </c:pt>
                <c:pt idx="223">
                  <c:v>-933100</c:v>
                </c:pt>
                <c:pt idx="224">
                  <c:v>-932800</c:v>
                </c:pt>
                <c:pt idx="225">
                  <c:v>-932500</c:v>
                </c:pt>
                <c:pt idx="226">
                  <c:v>-932200</c:v>
                </c:pt>
                <c:pt idx="227">
                  <c:v>-931900</c:v>
                </c:pt>
                <c:pt idx="228">
                  <c:v>-931600</c:v>
                </c:pt>
                <c:pt idx="229">
                  <c:v>-931300</c:v>
                </c:pt>
                <c:pt idx="230">
                  <c:v>-931000</c:v>
                </c:pt>
                <c:pt idx="231">
                  <c:v>-930700</c:v>
                </c:pt>
                <c:pt idx="232">
                  <c:v>-930400</c:v>
                </c:pt>
                <c:pt idx="233">
                  <c:v>-930100</c:v>
                </c:pt>
                <c:pt idx="234">
                  <c:v>-929800</c:v>
                </c:pt>
                <c:pt idx="235">
                  <c:v>-929500</c:v>
                </c:pt>
                <c:pt idx="236">
                  <c:v>-929200</c:v>
                </c:pt>
                <c:pt idx="237">
                  <c:v>-928900</c:v>
                </c:pt>
                <c:pt idx="238">
                  <c:v>-928600</c:v>
                </c:pt>
                <c:pt idx="239">
                  <c:v>-928300</c:v>
                </c:pt>
                <c:pt idx="240">
                  <c:v>-928000</c:v>
                </c:pt>
                <c:pt idx="241">
                  <c:v>-927700</c:v>
                </c:pt>
                <c:pt idx="242">
                  <c:v>-927400</c:v>
                </c:pt>
                <c:pt idx="243">
                  <c:v>-927100</c:v>
                </c:pt>
                <c:pt idx="244">
                  <c:v>-926800</c:v>
                </c:pt>
                <c:pt idx="245">
                  <c:v>-926500</c:v>
                </c:pt>
                <c:pt idx="246">
                  <c:v>-926200</c:v>
                </c:pt>
                <c:pt idx="247">
                  <c:v>-925900</c:v>
                </c:pt>
                <c:pt idx="248">
                  <c:v>-925600</c:v>
                </c:pt>
                <c:pt idx="249">
                  <c:v>-925300</c:v>
                </c:pt>
                <c:pt idx="250">
                  <c:v>-925000</c:v>
                </c:pt>
                <c:pt idx="251">
                  <c:v>-924700</c:v>
                </c:pt>
                <c:pt idx="252">
                  <c:v>-924400</c:v>
                </c:pt>
                <c:pt idx="253">
                  <c:v>-924100</c:v>
                </c:pt>
                <c:pt idx="254">
                  <c:v>-923800</c:v>
                </c:pt>
                <c:pt idx="255">
                  <c:v>-923500</c:v>
                </c:pt>
                <c:pt idx="256">
                  <c:v>-923200</c:v>
                </c:pt>
                <c:pt idx="257">
                  <c:v>-922900</c:v>
                </c:pt>
                <c:pt idx="258">
                  <c:v>-922600</c:v>
                </c:pt>
                <c:pt idx="259">
                  <c:v>-922300</c:v>
                </c:pt>
                <c:pt idx="260">
                  <c:v>-922000</c:v>
                </c:pt>
                <c:pt idx="261">
                  <c:v>-921700</c:v>
                </c:pt>
                <c:pt idx="262">
                  <c:v>-921400</c:v>
                </c:pt>
                <c:pt idx="263">
                  <c:v>-921100</c:v>
                </c:pt>
                <c:pt idx="264">
                  <c:v>-920800</c:v>
                </c:pt>
                <c:pt idx="265">
                  <c:v>-920500</c:v>
                </c:pt>
                <c:pt idx="266">
                  <c:v>-920200</c:v>
                </c:pt>
                <c:pt idx="267">
                  <c:v>-919900</c:v>
                </c:pt>
                <c:pt idx="268">
                  <c:v>-919600</c:v>
                </c:pt>
                <c:pt idx="269">
                  <c:v>-919300</c:v>
                </c:pt>
                <c:pt idx="270">
                  <c:v>-919000</c:v>
                </c:pt>
                <c:pt idx="271">
                  <c:v>-918700</c:v>
                </c:pt>
                <c:pt idx="272">
                  <c:v>-918400</c:v>
                </c:pt>
                <c:pt idx="273">
                  <c:v>-918100</c:v>
                </c:pt>
                <c:pt idx="274">
                  <c:v>-917800</c:v>
                </c:pt>
                <c:pt idx="275">
                  <c:v>-917500</c:v>
                </c:pt>
                <c:pt idx="276">
                  <c:v>-917200</c:v>
                </c:pt>
                <c:pt idx="277">
                  <c:v>-916900</c:v>
                </c:pt>
                <c:pt idx="278">
                  <c:v>-916600</c:v>
                </c:pt>
                <c:pt idx="279">
                  <c:v>-916300</c:v>
                </c:pt>
                <c:pt idx="280">
                  <c:v>-916000</c:v>
                </c:pt>
                <c:pt idx="281">
                  <c:v>-915700</c:v>
                </c:pt>
                <c:pt idx="282">
                  <c:v>-915400</c:v>
                </c:pt>
                <c:pt idx="283">
                  <c:v>-915100</c:v>
                </c:pt>
                <c:pt idx="284">
                  <c:v>-914800</c:v>
                </c:pt>
                <c:pt idx="285">
                  <c:v>-914500</c:v>
                </c:pt>
                <c:pt idx="286">
                  <c:v>-914200</c:v>
                </c:pt>
                <c:pt idx="287">
                  <c:v>-913900</c:v>
                </c:pt>
                <c:pt idx="288">
                  <c:v>-913600</c:v>
                </c:pt>
                <c:pt idx="289">
                  <c:v>-913300</c:v>
                </c:pt>
                <c:pt idx="290">
                  <c:v>-913000</c:v>
                </c:pt>
                <c:pt idx="291">
                  <c:v>-912700</c:v>
                </c:pt>
                <c:pt idx="292">
                  <c:v>-912400</c:v>
                </c:pt>
                <c:pt idx="293">
                  <c:v>-912100</c:v>
                </c:pt>
                <c:pt idx="294">
                  <c:v>-911800</c:v>
                </c:pt>
                <c:pt idx="295">
                  <c:v>-911500</c:v>
                </c:pt>
                <c:pt idx="296">
                  <c:v>-911200</c:v>
                </c:pt>
                <c:pt idx="297">
                  <c:v>-910900</c:v>
                </c:pt>
                <c:pt idx="298">
                  <c:v>-910600</c:v>
                </c:pt>
                <c:pt idx="299">
                  <c:v>-910300</c:v>
                </c:pt>
                <c:pt idx="300">
                  <c:v>-910000</c:v>
                </c:pt>
                <c:pt idx="301">
                  <c:v>-909700</c:v>
                </c:pt>
                <c:pt idx="302">
                  <c:v>-909400</c:v>
                </c:pt>
                <c:pt idx="303">
                  <c:v>-909100</c:v>
                </c:pt>
                <c:pt idx="304">
                  <c:v>-908800</c:v>
                </c:pt>
                <c:pt idx="305">
                  <c:v>-908500</c:v>
                </c:pt>
                <c:pt idx="306">
                  <c:v>-908200</c:v>
                </c:pt>
                <c:pt idx="307">
                  <c:v>-907900</c:v>
                </c:pt>
                <c:pt idx="308">
                  <c:v>-907600</c:v>
                </c:pt>
                <c:pt idx="309">
                  <c:v>-907300</c:v>
                </c:pt>
                <c:pt idx="310">
                  <c:v>-907000</c:v>
                </c:pt>
                <c:pt idx="311">
                  <c:v>-906700</c:v>
                </c:pt>
                <c:pt idx="312">
                  <c:v>-906400</c:v>
                </c:pt>
                <c:pt idx="313">
                  <c:v>-906100</c:v>
                </c:pt>
                <c:pt idx="314">
                  <c:v>-905800</c:v>
                </c:pt>
                <c:pt idx="315">
                  <c:v>-905500</c:v>
                </c:pt>
                <c:pt idx="316">
                  <c:v>-905200</c:v>
                </c:pt>
                <c:pt idx="317">
                  <c:v>-904900</c:v>
                </c:pt>
                <c:pt idx="318">
                  <c:v>-904600</c:v>
                </c:pt>
                <c:pt idx="319">
                  <c:v>-904300</c:v>
                </c:pt>
                <c:pt idx="320">
                  <c:v>-904000</c:v>
                </c:pt>
                <c:pt idx="321">
                  <c:v>-903700</c:v>
                </c:pt>
                <c:pt idx="322">
                  <c:v>-903400</c:v>
                </c:pt>
                <c:pt idx="323">
                  <c:v>-903100</c:v>
                </c:pt>
                <c:pt idx="324">
                  <c:v>-902800</c:v>
                </c:pt>
                <c:pt idx="325">
                  <c:v>-902500</c:v>
                </c:pt>
                <c:pt idx="326">
                  <c:v>-902200</c:v>
                </c:pt>
                <c:pt idx="327">
                  <c:v>-901900</c:v>
                </c:pt>
                <c:pt idx="328">
                  <c:v>-901600</c:v>
                </c:pt>
                <c:pt idx="329">
                  <c:v>-901300</c:v>
                </c:pt>
                <c:pt idx="330">
                  <c:v>-901000</c:v>
                </c:pt>
                <c:pt idx="331">
                  <c:v>-900700</c:v>
                </c:pt>
                <c:pt idx="332">
                  <c:v>-900400</c:v>
                </c:pt>
                <c:pt idx="333">
                  <c:v>-900100</c:v>
                </c:pt>
                <c:pt idx="334">
                  <c:v>-899800</c:v>
                </c:pt>
                <c:pt idx="335">
                  <c:v>-899500</c:v>
                </c:pt>
                <c:pt idx="336">
                  <c:v>-899200</c:v>
                </c:pt>
                <c:pt idx="337">
                  <c:v>-898900</c:v>
                </c:pt>
                <c:pt idx="338">
                  <c:v>-898600</c:v>
                </c:pt>
                <c:pt idx="339">
                  <c:v>-898300</c:v>
                </c:pt>
                <c:pt idx="340">
                  <c:v>-898000</c:v>
                </c:pt>
                <c:pt idx="341">
                  <c:v>-897700</c:v>
                </c:pt>
                <c:pt idx="342">
                  <c:v>-897400</c:v>
                </c:pt>
                <c:pt idx="343">
                  <c:v>-897100</c:v>
                </c:pt>
                <c:pt idx="344">
                  <c:v>-896800</c:v>
                </c:pt>
                <c:pt idx="345">
                  <c:v>-896500</c:v>
                </c:pt>
                <c:pt idx="346">
                  <c:v>-896200</c:v>
                </c:pt>
                <c:pt idx="347">
                  <c:v>-895900</c:v>
                </c:pt>
                <c:pt idx="348">
                  <c:v>-895600</c:v>
                </c:pt>
                <c:pt idx="349">
                  <c:v>-895300</c:v>
                </c:pt>
                <c:pt idx="350">
                  <c:v>-895000</c:v>
                </c:pt>
                <c:pt idx="351">
                  <c:v>-894700</c:v>
                </c:pt>
                <c:pt idx="352">
                  <c:v>-894400</c:v>
                </c:pt>
                <c:pt idx="353">
                  <c:v>-894100</c:v>
                </c:pt>
                <c:pt idx="354">
                  <c:v>-893800</c:v>
                </c:pt>
                <c:pt idx="355">
                  <c:v>-893500</c:v>
                </c:pt>
                <c:pt idx="356">
                  <c:v>-893200</c:v>
                </c:pt>
                <c:pt idx="357">
                  <c:v>-892900</c:v>
                </c:pt>
                <c:pt idx="358">
                  <c:v>-892600</c:v>
                </c:pt>
                <c:pt idx="359">
                  <c:v>-892300</c:v>
                </c:pt>
                <c:pt idx="360">
                  <c:v>-892000</c:v>
                </c:pt>
                <c:pt idx="361">
                  <c:v>-891700</c:v>
                </c:pt>
                <c:pt idx="362">
                  <c:v>-891400</c:v>
                </c:pt>
                <c:pt idx="363">
                  <c:v>-891100</c:v>
                </c:pt>
                <c:pt idx="364">
                  <c:v>-890800</c:v>
                </c:pt>
                <c:pt idx="365">
                  <c:v>-890500</c:v>
                </c:pt>
                <c:pt idx="366">
                  <c:v>-890200</c:v>
                </c:pt>
                <c:pt idx="367">
                  <c:v>-889900</c:v>
                </c:pt>
                <c:pt idx="368">
                  <c:v>-889600</c:v>
                </c:pt>
                <c:pt idx="369">
                  <c:v>-889300</c:v>
                </c:pt>
                <c:pt idx="370">
                  <c:v>-889000</c:v>
                </c:pt>
                <c:pt idx="371">
                  <c:v>-888700</c:v>
                </c:pt>
                <c:pt idx="372">
                  <c:v>-888400</c:v>
                </c:pt>
                <c:pt idx="373">
                  <c:v>-888100</c:v>
                </c:pt>
                <c:pt idx="374">
                  <c:v>-887800</c:v>
                </c:pt>
                <c:pt idx="375">
                  <c:v>-887500</c:v>
                </c:pt>
                <c:pt idx="376">
                  <c:v>-887200</c:v>
                </c:pt>
                <c:pt idx="377">
                  <c:v>-886900</c:v>
                </c:pt>
                <c:pt idx="378">
                  <c:v>-886600</c:v>
                </c:pt>
                <c:pt idx="379">
                  <c:v>-886300</c:v>
                </c:pt>
                <c:pt idx="380">
                  <c:v>-886000</c:v>
                </c:pt>
                <c:pt idx="381">
                  <c:v>-885700</c:v>
                </c:pt>
                <c:pt idx="382">
                  <c:v>-885400</c:v>
                </c:pt>
                <c:pt idx="383">
                  <c:v>-885100</c:v>
                </c:pt>
                <c:pt idx="384">
                  <c:v>-884800</c:v>
                </c:pt>
                <c:pt idx="385">
                  <c:v>-884500</c:v>
                </c:pt>
                <c:pt idx="386">
                  <c:v>-884200</c:v>
                </c:pt>
                <c:pt idx="387">
                  <c:v>-883900</c:v>
                </c:pt>
                <c:pt idx="388">
                  <c:v>-883600</c:v>
                </c:pt>
                <c:pt idx="389">
                  <c:v>-883300</c:v>
                </c:pt>
                <c:pt idx="390">
                  <c:v>-883000</c:v>
                </c:pt>
                <c:pt idx="391">
                  <c:v>-882700</c:v>
                </c:pt>
                <c:pt idx="392">
                  <c:v>-882400</c:v>
                </c:pt>
                <c:pt idx="393">
                  <c:v>-882100</c:v>
                </c:pt>
                <c:pt idx="394">
                  <c:v>-881800</c:v>
                </c:pt>
                <c:pt idx="395">
                  <c:v>-881500</c:v>
                </c:pt>
                <c:pt idx="396">
                  <c:v>-881200</c:v>
                </c:pt>
                <c:pt idx="397">
                  <c:v>-880900</c:v>
                </c:pt>
                <c:pt idx="398">
                  <c:v>-880600</c:v>
                </c:pt>
                <c:pt idx="399">
                  <c:v>-880300</c:v>
                </c:pt>
                <c:pt idx="400">
                  <c:v>-880000</c:v>
                </c:pt>
                <c:pt idx="401">
                  <c:v>-879700</c:v>
                </c:pt>
                <c:pt idx="402">
                  <c:v>-879400</c:v>
                </c:pt>
                <c:pt idx="403">
                  <c:v>-879100</c:v>
                </c:pt>
                <c:pt idx="404">
                  <c:v>-878800</c:v>
                </c:pt>
                <c:pt idx="405">
                  <c:v>-878500</c:v>
                </c:pt>
                <c:pt idx="406">
                  <c:v>-878200</c:v>
                </c:pt>
                <c:pt idx="407">
                  <c:v>-877900</c:v>
                </c:pt>
                <c:pt idx="408">
                  <c:v>-877600</c:v>
                </c:pt>
                <c:pt idx="409">
                  <c:v>-877300</c:v>
                </c:pt>
                <c:pt idx="410">
                  <c:v>-877000</c:v>
                </c:pt>
                <c:pt idx="411">
                  <c:v>-876700</c:v>
                </c:pt>
                <c:pt idx="412">
                  <c:v>-876400</c:v>
                </c:pt>
                <c:pt idx="413">
                  <c:v>-876100</c:v>
                </c:pt>
                <c:pt idx="414">
                  <c:v>-875800</c:v>
                </c:pt>
                <c:pt idx="415">
                  <c:v>-875500</c:v>
                </c:pt>
                <c:pt idx="416">
                  <c:v>-875200</c:v>
                </c:pt>
                <c:pt idx="417">
                  <c:v>-874900</c:v>
                </c:pt>
                <c:pt idx="418">
                  <c:v>-874600</c:v>
                </c:pt>
                <c:pt idx="419">
                  <c:v>-874300</c:v>
                </c:pt>
                <c:pt idx="420">
                  <c:v>-874000</c:v>
                </c:pt>
                <c:pt idx="421">
                  <c:v>-873700</c:v>
                </c:pt>
                <c:pt idx="422">
                  <c:v>-873400</c:v>
                </c:pt>
                <c:pt idx="423">
                  <c:v>-873100</c:v>
                </c:pt>
                <c:pt idx="424">
                  <c:v>-872800</c:v>
                </c:pt>
                <c:pt idx="425">
                  <c:v>-872500</c:v>
                </c:pt>
                <c:pt idx="426">
                  <c:v>-872200</c:v>
                </c:pt>
                <c:pt idx="427">
                  <c:v>-871900</c:v>
                </c:pt>
                <c:pt idx="428">
                  <c:v>-871600</c:v>
                </c:pt>
                <c:pt idx="429">
                  <c:v>-871300</c:v>
                </c:pt>
                <c:pt idx="430">
                  <c:v>-871000</c:v>
                </c:pt>
                <c:pt idx="431">
                  <c:v>-870700</c:v>
                </c:pt>
                <c:pt idx="432">
                  <c:v>-870400</c:v>
                </c:pt>
                <c:pt idx="433">
                  <c:v>-870100</c:v>
                </c:pt>
                <c:pt idx="434">
                  <c:v>-869800</c:v>
                </c:pt>
                <c:pt idx="435">
                  <c:v>-869500</c:v>
                </c:pt>
                <c:pt idx="436">
                  <c:v>-869200</c:v>
                </c:pt>
                <c:pt idx="437">
                  <c:v>-868900</c:v>
                </c:pt>
                <c:pt idx="438">
                  <c:v>-868600</c:v>
                </c:pt>
                <c:pt idx="439">
                  <c:v>-868300</c:v>
                </c:pt>
                <c:pt idx="440">
                  <c:v>-868000</c:v>
                </c:pt>
                <c:pt idx="441">
                  <c:v>-867700</c:v>
                </c:pt>
                <c:pt idx="442">
                  <c:v>-867400</c:v>
                </c:pt>
                <c:pt idx="443">
                  <c:v>-867100</c:v>
                </c:pt>
                <c:pt idx="444">
                  <c:v>-866800</c:v>
                </c:pt>
                <c:pt idx="445">
                  <c:v>-866500</c:v>
                </c:pt>
                <c:pt idx="446">
                  <c:v>-866200</c:v>
                </c:pt>
                <c:pt idx="447">
                  <c:v>-865900</c:v>
                </c:pt>
                <c:pt idx="448">
                  <c:v>-865600</c:v>
                </c:pt>
                <c:pt idx="449">
                  <c:v>-865300</c:v>
                </c:pt>
                <c:pt idx="450">
                  <c:v>-865000</c:v>
                </c:pt>
                <c:pt idx="451">
                  <c:v>-864700</c:v>
                </c:pt>
                <c:pt idx="452">
                  <c:v>-864400</c:v>
                </c:pt>
                <c:pt idx="453">
                  <c:v>-864100</c:v>
                </c:pt>
                <c:pt idx="454">
                  <c:v>-863800</c:v>
                </c:pt>
                <c:pt idx="455">
                  <c:v>-863500</c:v>
                </c:pt>
                <c:pt idx="456">
                  <c:v>-863200</c:v>
                </c:pt>
                <c:pt idx="457">
                  <c:v>-862900</c:v>
                </c:pt>
                <c:pt idx="458">
                  <c:v>-862600</c:v>
                </c:pt>
                <c:pt idx="459">
                  <c:v>-862300</c:v>
                </c:pt>
                <c:pt idx="460">
                  <c:v>-862000</c:v>
                </c:pt>
                <c:pt idx="461">
                  <c:v>-861700</c:v>
                </c:pt>
                <c:pt idx="462">
                  <c:v>-861400</c:v>
                </c:pt>
                <c:pt idx="463">
                  <c:v>-861100</c:v>
                </c:pt>
                <c:pt idx="464">
                  <c:v>-860800</c:v>
                </c:pt>
                <c:pt idx="465">
                  <c:v>-860500</c:v>
                </c:pt>
                <c:pt idx="466">
                  <c:v>-860200</c:v>
                </c:pt>
                <c:pt idx="467">
                  <c:v>-859900</c:v>
                </c:pt>
                <c:pt idx="468">
                  <c:v>-859600</c:v>
                </c:pt>
                <c:pt idx="469">
                  <c:v>-859300</c:v>
                </c:pt>
                <c:pt idx="470">
                  <c:v>-859000</c:v>
                </c:pt>
                <c:pt idx="471">
                  <c:v>-858700</c:v>
                </c:pt>
                <c:pt idx="472">
                  <c:v>-858400</c:v>
                </c:pt>
                <c:pt idx="473">
                  <c:v>-858100</c:v>
                </c:pt>
                <c:pt idx="474">
                  <c:v>-857800</c:v>
                </c:pt>
                <c:pt idx="475">
                  <c:v>-857500</c:v>
                </c:pt>
                <c:pt idx="476">
                  <c:v>-857200</c:v>
                </c:pt>
                <c:pt idx="477">
                  <c:v>-856900</c:v>
                </c:pt>
                <c:pt idx="478">
                  <c:v>-856600</c:v>
                </c:pt>
                <c:pt idx="479">
                  <c:v>-856300</c:v>
                </c:pt>
                <c:pt idx="480">
                  <c:v>-856000</c:v>
                </c:pt>
                <c:pt idx="481">
                  <c:v>-855700</c:v>
                </c:pt>
                <c:pt idx="482">
                  <c:v>-855400</c:v>
                </c:pt>
                <c:pt idx="483">
                  <c:v>-855100</c:v>
                </c:pt>
                <c:pt idx="484">
                  <c:v>-854800</c:v>
                </c:pt>
                <c:pt idx="485">
                  <c:v>-854500</c:v>
                </c:pt>
                <c:pt idx="486">
                  <c:v>-854200</c:v>
                </c:pt>
                <c:pt idx="487">
                  <c:v>-853900</c:v>
                </c:pt>
                <c:pt idx="488">
                  <c:v>-853600</c:v>
                </c:pt>
                <c:pt idx="489">
                  <c:v>-853300</c:v>
                </c:pt>
                <c:pt idx="490">
                  <c:v>-853000</c:v>
                </c:pt>
                <c:pt idx="491">
                  <c:v>-852700</c:v>
                </c:pt>
                <c:pt idx="492">
                  <c:v>-852400</c:v>
                </c:pt>
                <c:pt idx="493">
                  <c:v>-852100</c:v>
                </c:pt>
                <c:pt idx="494">
                  <c:v>-851800</c:v>
                </c:pt>
                <c:pt idx="495">
                  <c:v>-851500</c:v>
                </c:pt>
                <c:pt idx="496">
                  <c:v>-851200</c:v>
                </c:pt>
                <c:pt idx="497">
                  <c:v>-850900</c:v>
                </c:pt>
                <c:pt idx="498">
                  <c:v>-850600</c:v>
                </c:pt>
                <c:pt idx="499">
                  <c:v>-850300</c:v>
                </c:pt>
                <c:pt idx="500">
                  <c:v>-850000</c:v>
                </c:pt>
                <c:pt idx="501">
                  <c:v>-849700</c:v>
                </c:pt>
                <c:pt idx="502">
                  <c:v>-849400</c:v>
                </c:pt>
                <c:pt idx="503">
                  <c:v>-849100</c:v>
                </c:pt>
                <c:pt idx="504">
                  <c:v>-848800</c:v>
                </c:pt>
                <c:pt idx="505">
                  <c:v>-848500</c:v>
                </c:pt>
                <c:pt idx="506">
                  <c:v>-848200</c:v>
                </c:pt>
                <c:pt idx="507">
                  <c:v>-847900</c:v>
                </c:pt>
                <c:pt idx="508">
                  <c:v>-847600</c:v>
                </c:pt>
                <c:pt idx="509">
                  <c:v>-847300</c:v>
                </c:pt>
                <c:pt idx="510">
                  <c:v>-847000</c:v>
                </c:pt>
                <c:pt idx="511">
                  <c:v>-846700</c:v>
                </c:pt>
                <c:pt idx="512">
                  <c:v>-846400</c:v>
                </c:pt>
                <c:pt idx="513">
                  <c:v>-846100</c:v>
                </c:pt>
                <c:pt idx="514">
                  <c:v>-845800</c:v>
                </c:pt>
                <c:pt idx="515">
                  <c:v>-845500</c:v>
                </c:pt>
                <c:pt idx="516">
                  <c:v>-845200</c:v>
                </c:pt>
                <c:pt idx="517">
                  <c:v>-844900</c:v>
                </c:pt>
                <c:pt idx="518">
                  <c:v>-844600</c:v>
                </c:pt>
                <c:pt idx="519">
                  <c:v>-844300</c:v>
                </c:pt>
                <c:pt idx="520">
                  <c:v>-844000</c:v>
                </c:pt>
                <c:pt idx="521">
                  <c:v>-843700</c:v>
                </c:pt>
                <c:pt idx="522">
                  <c:v>-843400</c:v>
                </c:pt>
                <c:pt idx="523">
                  <c:v>-843100</c:v>
                </c:pt>
                <c:pt idx="524">
                  <c:v>-842800</c:v>
                </c:pt>
                <c:pt idx="525">
                  <c:v>-842500</c:v>
                </c:pt>
                <c:pt idx="526">
                  <c:v>-842200</c:v>
                </c:pt>
                <c:pt idx="527">
                  <c:v>-841900</c:v>
                </c:pt>
                <c:pt idx="528">
                  <c:v>-841600</c:v>
                </c:pt>
                <c:pt idx="529">
                  <c:v>-841300</c:v>
                </c:pt>
                <c:pt idx="530">
                  <c:v>-841000</c:v>
                </c:pt>
                <c:pt idx="531">
                  <c:v>-840700</c:v>
                </c:pt>
                <c:pt idx="532">
                  <c:v>-840400</c:v>
                </c:pt>
                <c:pt idx="533">
                  <c:v>-840100</c:v>
                </c:pt>
                <c:pt idx="534">
                  <c:v>-839800</c:v>
                </c:pt>
                <c:pt idx="535">
                  <c:v>-839500</c:v>
                </c:pt>
                <c:pt idx="536">
                  <c:v>-839200</c:v>
                </c:pt>
                <c:pt idx="537">
                  <c:v>-838900</c:v>
                </c:pt>
                <c:pt idx="538">
                  <c:v>-838600</c:v>
                </c:pt>
                <c:pt idx="539">
                  <c:v>-838300</c:v>
                </c:pt>
                <c:pt idx="540">
                  <c:v>-838000</c:v>
                </c:pt>
                <c:pt idx="541">
                  <c:v>-837700</c:v>
                </c:pt>
                <c:pt idx="542">
                  <c:v>-837400</c:v>
                </c:pt>
                <c:pt idx="543">
                  <c:v>-837100</c:v>
                </c:pt>
                <c:pt idx="544">
                  <c:v>-836800</c:v>
                </c:pt>
                <c:pt idx="545">
                  <c:v>-836500</c:v>
                </c:pt>
                <c:pt idx="546">
                  <c:v>-836200</c:v>
                </c:pt>
                <c:pt idx="547">
                  <c:v>-835900</c:v>
                </c:pt>
                <c:pt idx="548">
                  <c:v>-835600</c:v>
                </c:pt>
                <c:pt idx="549">
                  <c:v>-835300</c:v>
                </c:pt>
                <c:pt idx="550">
                  <c:v>-835000</c:v>
                </c:pt>
                <c:pt idx="551">
                  <c:v>-834700</c:v>
                </c:pt>
                <c:pt idx="552">
                  <c:v>-834400</c:v>
                </c:pt>
                <c:pt idx="553">
                  <c:v>-834100</c:v>
                </c:pt>
                <c:pt idx="554">
                  <c:v>-833800</c:v>
                </c:pt>
                <c:pt idx="555">
                  <c:v>-833500</c:v>
                </c:pt>
                <c:pt idx="556">
                  <c:v>-833200</c:v>
                </c:pt>
                <c:pt idx="557">
                  <c:v>-832900</c:v>
                </c:pt>
                <c:pt idx="558">
                  <c:v>-832600</c:v>
                </c:pt>
                <c:pt idx="559">
                  <c:v>-832300</c:v>
                </c:pt>
                <c:pt idx="560">
                  <c:v>-832000</c:v>
                </c:pt>
                <c:pt idx="561">
                  <c:v>-831700</c:v>
                </c:pt>
                <c:pt idx="562">
                  <c:v>-831400</c:v>
                </c:pt>
                <c:pt idx="563">
                  <c:v>-831100</c:v>
                </c:pt>
                <c:pt idx="564">
                  <c:v>-830800</c:v>
                </c:pt>
                <c:pt idx="565">
                  <c:v>-830500</c:v>
                </c:pt>
                <c:pt idx="566">
                  <c:v>-830200</c:v>
                </c:pt>
                <c:pt idx="567">
                  <c:v>-829900</c:v>
                </c:pt>
                <c:pt idx="568">
                  <c:v>-829600</c:v>
                </c:pt>
                <c:pt idx="569">
                  <c:v>-829300</c:v>
                </c:pt>
                <c:pt idx="570">
                  <c:v>-829000</c:v>
                </c:pt>
                <c:pt idx="571">
                  <c:v>-828700</c:v>
                </c:pt>
                <c:pt idx="572">
                  <c:v>-828400</c:v>
                </c:pt>
                <c:pt idx="573">
                  <c:v>-828100</c:v>
                </c:pt>
                <c:pt idx="574">
                  <c:v>-827800</c:v>
                </c:pt>
                <c:pt idx="575">
                  <c:v>-827500</c:v>
                </c:pt>
                <c:pt idx="576">
                  <c:v>-827200</c:v>
                </c:pt>
                <c:pt idx="577">
                  <c:v>-826900</c:v>
                </c:pt>
                <c:pt idx="578">
                  <c:v>-826600</c:v>
                </c:pt>
                <c:pt idx="579">
                  <c:v>-826300</c:v>
                </c:pt>
                <c:pt idx="580">
                  <c:v>-826000</c:v>
                </c:pt>
                <c:pt idx="581">
                  <c:v>-825700</c:v>
                </c:pt>
                <c:pt idx="582">
                  <c:v>-825400</c:v>
                </c:pt>
                <c:pt idx="583">
                  <c:v>-825100</c:v>
                </c:pt>
                <c:pt idx="584">
                  <c:v>-824800</c:v>
                </c:pt>
                <c:pt idx="585">
                  <c:v>-824500</c:v>
                </c:pt>
                <c:pt idx="586">
                  <c:v>-824200</c:v>
                </c:pt>
                <c:pt idx="587">
                  <c:v>-823900</c:v>
                </c:pt>
                <c:pt idx="588">
                  <c:v>-823600</c:v>
                </c:pt>
                <c:pt idx="589">
                  <c:v>-823300</c:v>
                </c:pt>
                <c:pt idx="590">
                  <c:v>-823000</c:v>
                </c:pt>
                <c:pt idx="591">
                  <c:v>-822700</c:v>
                </c:pt>
                <c:pt idx="592">
                  <c:v>-822400</c:v>
                </c:pt>
                <c:pt idx="593">
                  <c:v>-822100</c:v>
                </c:pt>
                <c:pt idx="594">
                  <c:v>-821800</c:v>
                </c:pt>
                <c:pt idx="595">
                  <c:v>-821500</c:v>
                </c:pt>
                <c:pt idx="596">
                  <c:v>-821200</c:v>
                </c:pt>
                <c:pt idx="597">
                  <c:v>-820900</c:v>
                </c:pt>
                <c:pt idx="598">
                  <c:v>-820600</c:v>
                </c:pt>
                <c:pt idx="599">
                  <c:v>-820300</c:v>
                </c:pt>
                <c:pt idx="600">
                  <c:v>-820000</c:v>
                </c:pt>
                <c:pt idx="601">
                  <c:v>-819700</c:v>
                </c:pt>
                <c:pt idx="602">
                  <c:v>-819400</c:v>
                </c:pt>
                <c:pt idx="603">
                  <c:v>-819100</c:v>
                </c:pt>
                <c:pt idx="604">
                  <c:v>-818800</c:v>
                </c:pt>
                <c:pt idx="605">
                  <c:v>-818500</c:v>
                </c:pt>
                <c:pt idx="606">
                  <c:v>-818200</c:v>
                </c:pt>
                <c:pt idx="607">
                  <c:v>-817900</c:v>
                </c:pt>
                <c:pt idx="608">
                  <c:v>-817600</c:v>
                </c:pt>
                <c:pt idx="609">
                  <c:v>-817300</c:v>
                </c:pt>
                <c:pt idx="610">
                  <c:v>-817000</c:v>
                </c:pt>
                <c:pt idx="611">
                  <c:v>-816700</c:v>
                </c:pt>
                <c:pt idx="612">
                  <c:v>-816400</c:v>
                </c:pt>
                <c:pt idx="613">
                  <c:v>-816100</c:v>
                </c:pt>
                <c:pt idx="614">
                  <c:v>-815800</c:v>
                </c:pt>
                <c:pt idx="615">
                  <c:v>-815500</c:v>
                </c:pt>
                <c:pt idx="616">
                  <c:v>-815200</c:v>
                </c:pt>
                <c:pt idx="617">
                  <c:v>-814900</c:v>
                </c:pt>
                <c:pt idx="618">
                  <c:v>-814600</c:v>
                </c:pt>
                <c:pt idx="619">
                  <c:v>-814300</c:v>
                </c:pt>
                <c:pt idx="620">
                  <c:v>-814000</c:v>
                </c:pt>
                <c:pt idx="621">
                  <c:v>-813700</c:v>
                </c:pt>
                <c:pt idx="622">
                  <c:v>-813400</c:v>
                </c:pt>
                <c:pt idx="623">
                  <c:v>-813100</c:v>
                </c:pt>
                <c:pt idx="624">
                  <c:v>-812800</c:v>
                </c:pt>
                <c:pt idx="625">
                  <c:v>-812500</c:v>
                </c:pt>
                <c:pt idx="626">
                  <c:v>-812200</c:v>
                </c:pt>
                <c:pt idx="627">
                  <c:v>-811900</c:v>
                </c:pt>
                <c:pt idx="628">
                  <c:v>-811600</c:v>
                </c:pt>
                <c:pt idx="629">
                  <c:v>-811300</c:v>
                </c:pt>
                <c:pt idx="630">
                  <c:v>-811000</c:v>
                </c:pt>
                <c:pt idx="631">
                  <c:v>-810700</c:v>
                </c:pt>
                <c:pt idx="632">
                  <c:v>-810400</c:v>
                </c:pt>
                <c:pt idx="633">
                  <c:v>-810100</c:v>
                </c:pt>
                <c:pt idx="634">
                  <c:v>-809800</c:v>
                </c:pt>
                <c:pt idx="635">
                  <c:v>-809500</c:v>
                </c:pt>
                <c:pt idx="636">
                  <c:v>-809200</c:v>
                </c:pt>
                <c:pt idx="637">
                  <c:v>-808900</c:v>
                </c:pt>
                <c:pt idx="638">
                  <c:v>-808600</c:v>
                </c:pt>
                <c:pt idx="639">
                  <c:v>-808300</c:v>
                </c:pt>
                <c:pt idx="640">
                  <c:v>-808000</c:v>
                </c:pt>
                <c:pt idx="641">
                  <c:v>-807700</c:v>
                </c:pt>
                <c:pt idx="642">
                  <c:v>-807400</c:v>
                </c:pt>
                <c:pt idx="643">
                  <c:v>-807100</c:v>
                </c:pt>
                <c:pt idx="644">
                  <c:v>-806800</c:v>
                </c:pt>
                <c:pt idx="645">
                  <c:v>-806500</c:v>
                </c:pt>
                <c:pt idx="646">
                  <c:v>-806200</c:v>
                </c:pt>
                <c:pt idx="647">
                  <c:v>-805900</c:v>
                </c:pt>
                <c:pt idx="648">
                  <c:v>-805600</c:v>
                </c:pt>
                <c:pt idx="649">
                  <c:v>-805300</c:v>
                </c:pt>
                <c:pt idx="650">
                  <c:v>-805000</c:v>
                </c:pt>
                <c:pt idx="651">
                  <c:v>-804700</c:v>
                </c:pt>
                <c:pt idx="652">
                  <c:v>-804400</c:v>
                </c:pt>
                <c:pt idx="653">
                  <c:v>-804100</c:v>
                </c:pt>
                <c:pt idx="654">
                  <c:v>-803800</c:v>
                </c:pt>
                <c:pt idx="655">
                  <c:v>-803500</c:v>
                </c:pt>
                <c:pt idx="656">
                  <c:v>-803200</c:v>
                </c:pt>
                <c:pt idx="657">
                  <c:v>-802900</c:v>
                </c:pt>
                <c:pt idx="658">
                  <c:v>-802600</c:v>
                </c:pt>
                <c:pt idx="659">
                  <c:v>-802300</c:v>
                </c:pt>
                <c:pt idx="660">
                  <c:v>-802000</c:v>
                </c:pt>
                <c:pt idx="661">
                  <c:v>-801700</c:v>
                </c:pt>
                <c:pt idx="662">
                  <c:v>-801400</c:v>
                </c:pt>
                <c:pt idx="663">
                  <c:v>-801100</c:v>
                </c:pt>
                <c:pt idx="664">
                  <c:v>-800800</c:v>
                </c:pt>
                <c:pt idx="665">
                  <c:v>-800500</c:v>
                </c:pt>
                <c:pt idx="666">
                  <c:v>-800200</c:v>
                </c:pt>
                <c:pt idx="667">
                  <c:v>-799900</c:v>
                </c:pt>
                <c:pt idx="668">
                  <c:v>-799600</c:v>
                </c:pt>
                <c:pt idx="669">
                  <c:v>-799300</c:v>
                </c:pt>
                <c:pt idx="670">
                  <c:v>-799000</c:v>
                </c:pt>
                <c:pt idx="671">
                  <c:v>-798700</c:v>
                </c:pt>
                <c:pt idx="672">
                  <c:v>-798400</c:v>
                </c:pt>
                <c:pt idx="673">
                  <c:v>-798100</c:v>
                </c:pt>
                <c:pt idx="674">
                  <c:v>-797800</c:v>
                </c:pt>
                <c:pt idx="675">
                  <c:v>-797500</c:v>
                </c:pt>
                <c:pt idx="676">
                  <c:v>-797200</c:v>
                </c:pt>
                <c:pt idx="677">
                  <c:v>-796900</c:v>
                </c:pt>
                <c:pt idx="678">
                  <c:v>-796600</c:v>
                </c:pt>
                <c:pt idx="679">
                  <c:v>-796300</c:v>
                </c:pt>
                <c:pt idx="680">
                  <c:v>-796000</c:v>
                </c:pt>
                <c:pt idx="681">
                  <c:v>-795700</c:v>
                </c:pt>
                <c:pt idx="682">
                  <c:v>-795400</c:v>
                </c:pt>
                <c:pt idx="683">
                  <c:v>-795100</c:v>
                </c:pt>
                <c:pt idx="684">
                  <c:v>-794800</c:v>
                </c:pt>
                <c:pt idx="685">
                  <c:v>-794500</c:v>
                </c:pt>
                <c:pt idx="686">
                  <c:v>-794200</c:v>
                </c:pt>
                <c:pt idx="687">
                  <c:v>-793900</c:v>
                </c:pt>
                <c:pt idx="688">
                  <c:v>-793600</c:v>
                </c:pt>
                <c:pt idx="689">
                  <c:v>-793300</c:v>
                </c:pt>
                <c:pt idx="690">
                  <c:v>-793000</c:v>
                </c:pt>
                <c:pt idx="691">
                  <c:v>-792700</c:v>
                </c:pt>
                <c:pt idx="692">
                  <c:v>-792400</c:v>
                </c:pt>
                <c:pt idx="693">
                  <c:v>-792100</c:v>
                </c:pt>
                <c:pt idx="694">
                  <c:v>-791800</c:v>
                </c:pt>
                <c:pt idx="695">
                  <c:v>-791500</c:v>
                </c:pt>
                <c:pt idx="696">
                  <c:v>-791200</c:v>
                </c:pt>
                <c:pt idx="697">
                  <c:v>-790900</c:v>
                </c:pt>
                <c:pt idx="698">
                  <c:v>-790600</c:v>
                </c:pt>
                <c:pt idx="699">
                  <c:v>-790300</c:v>
                </c:pt>
                <c:pt idx="700">
                  <c:v>-790000</c:v>
                </c:pt>
                <c:pt idx="701">
                  <c:v>-789700</c:v>
                </c:pt>
                <c:pt idx="702">
                  <c:v>-789400</c:v>
                </c:pt>
                <c:pt idx="703">
                  <c:v>-789100</c:v>
                </c:pt>
                <c:pt idx="704">
                  <c:v>-788800</c:v>
                </c:pt>
                <c:pt idx="705">
                  <c:v>-788500</c:v>
                </c:pt>
                <c:pt idx="706">
                  <c:v>-788200</c:v>
                </c:pt>
                <c:pt idx="707">
                  <c:v>-787900</c:v>
                </c:pt>
                <c:pt idx="708">
                  <c:v>-787600</c:v>
                </c:pt>
                <c:pt idx="709">
                  <c:v>-787300</c:v>
                </c:pt>
                <c:pt idx="710">
                  <c:v>-787000</c:v>
                </c:pt>
                <c:pt idx="711">
                  <c:v>-786700</c:v>
                </c:pt>
                <c:pt idx="712">
                  <c:v>-786400</c:v>
                </c:pt>
                <c:pt idx="713">
                  <c:v>-786100</c:v>
                </c:pt>
                <c:pt idx="714">
                  <c:v>-785800</c:v>
                </c:pt>
                <c:pt idx="715">
                  <c:v>-785500</c:v>
                </c:pt>
                <c:pt idx="716">
                  <c:v>-785200</c:v>
                </c:pt>
                <c:pt idx="717">
                  <c:v>-784900</c:v>
                </c:pt>
                <c:pt idx="718">
                  <c:v>-784600</c:v>
                </c:pt>
                <c:pt idx="719">
                  <c:v>-784300</c:v>
                </c:pt>
                <c:pt idx="720">
                  <c:v>-784000</c:v>
                </c:pt>
                <c:pt idx="721">
                  <c:v>-783700</c:v>
                </c:pt>
                <c:pt idx="722">
                  <c:v>-783400</c:v>
                </c:pt>
                <c:pt idx="723">
                  <c:v>-783100</c:v>
                </c:pt>
                <c:pt idx="724">
                  <c:v>-782800</c:v>
                </c:pt>
                <c:pt idx="725">
                  <c:v>-782500</c:v>
                </c:pt>
                <c:pt idx="726">
                  <c:v>-782200</c:v>
                </c:pt>
                <c:pt idx="727">
                  <c:v>-781900</c:v>
                </c:pt>
                <c:pt idx="728">
                  <c:v>-781600</c:v>
                </c:pt>
                <c:pt idx="729">
                  <c:v>-781300</c:v>
                </c:pt>
                <c:pt idx="730">
                  <c:v>-781000</c:v>
                </c:pt>
                <c:pt idx="731">
                  <c:v>-780700</c:v>
                </c:pt>
                <c:pt idx="732">
                  <c:v>-780400</c:v>
                </c:pt>
                <c:pt idx="733">
                  <c:v>-780100</c:v>
                </c:pt>
                <c:pt idx="734">
                  <c:v>-779800</c:v>
                </c:pt>
                <c:pt idx="735">
                  <c:v>-779500</c:v>
                </c:pt>
                <c:pt idx="736">
                  <c:v>-779200</c:v>
                </c:pt>
                <c:pt idx="737">
                  <c:v>-778900</c:v>
                </c:pt>
                <c:pt idx="738">
                  <c:v>-778600</c:v>
                </c:pt>
                <c:pt idx="739">
                  <c:v>-778300</c:v>
                </c:pt>
                <c:pt idx="740">
                  <c:v>-778000</c:v>
                </c:pt>
                <c:pt idx="741">
                  <c:v>-777700</c:v>
                </c:pt>
                <c:pt idx="742">
                  <c:v>-777400</c:v>
                </c:pt>
                <c:pt idx="743">
                  <c:v>-777100</c:v>
                </c:pt>
                <c:pt idx="744">
                  <c:v>-776800</c:v>
                </c:pt>
                <c:pt idx="745">
                  <c:v>-776500</c:v>
                </c:pt>
                <c:pt idx="746">
                  <c:v>-776200</c:v>
                </c:pt>
                <c:pt idx="747">
                  <c:v>-775900</c:v>
                </c:pt>
                <c:pt idx="748">
                  <c:v>-775600</c:v>
                </c:pt>
                <c:pt idx="749">
                  <c:v>-775300</c:v>
                </c:pt>
                <c:pt idx="750">
                  <c:v>-775000</c:v>
                </c:pt>
                <c:pt idx="751">
                  <c:v>-774700</c:v>
                </c:pt>
                <c:pt idx="752">
                  <c:v>-774400</c:v>
                </c:pt>
                <c:pt idx="753">
                  <c:v>-774100</c:v>
                </c:pt>
                <c:pt idx="754">
                  <c:v>-773800</c:v>
                </c:pt>
                <c:pt idx="755">
                  <c:v>-773500</c:v>
                </c:pt>
                <c:pt idx="756">
                  <c:v>-773200</c:v>
                </c:pt>
                <c:pt idx="757">
                  <c:v>-772900</c:v>
                </c:pt>
                <c:pt idx="758">
                  <c:v>-772600</c:v>
                </c:pt>
                <c:pt idx="759">
                  <c:v>-772300</c:v>
                </c:pt>
                <c:pt idx="760">
                  <c:v>-772000</c:v>
                </c:pt>
                <c:pt idx="761">
                  <c:v>-771700</c:v>
                </c:pt>
                <c:pt idx="762">
                  <c:v>-771400</c:v>
                </c:pt>
                <c:pt idx="763">
                  <c:v>-771100</c:v>
                </c:pt>
                <c:pt idx="764">
                  <c:v>-770800</c:v>
                </c:pt>
                <c:pt idx="765">
                  <c:v>-770500</c:v>
                </c:pt>
                <c:pt idx="766">
                  <c:v>-770200</c:v>
                </c:pt>
                <c:pt idx="767">
                  <c:v>-769900</c:v>
                </c:pt>
                <c:pt idx="768">
                  <c:v>-769600</c:v>
                </c:pt>
                <c:pt idx="769">
                  <c:v>-769300</c:v>
                </c:pt>
                <c:pt idx="770">
                  <c:v>-769000</c:v>
                </c:pt>
                <c:pt idx="771">
                  <c:v>-768700</c:v>
                </c:pt>
                <c:pt idx="772">
                  <c:v>-768400</c:v>
                </c:pt>
                <c:pt idx="773">
                  <c:v>-768100</c:v>
                </c:pt>
                <c:pt idx="774">
                  <c:v>-767800</c:v>
                </c:pt>
                <c:pt idx="775">
                  <c:v>-767500</c:v>
                </c:pt>
                <c:pt idx="776">
                  <c:v>-767200</c:v>
                </c:pt>
                <c:pt idx="777">
                  <c:v>-766900</c:v>
                </c:pt>
                <c:pt idx="778">
                  <c:v>-766600</c:v>
                </c:pt>
                <c:pt idx="779">
                  <c:v>-766300</c:v>
                </c:pt>
                <c:pt idx="780">
                  <c:v>-766000</c:v>
                </c:pt>
                <c:pt idx="781">
                  <c:v>-765700</c:v>
                </c:pt>
                <c:pt idx="782">
                  <c:v>-765400</c:v>
                </c:pt>
                <c:pt idx="783">
                  <c:v>-765100</c:v>
                </c:pt>
                <c:pt idx="784">
                  <c:v>-764800</c:v>
                </c:pt>
                <c:pt idx="785">
                  <c:v>-764500</c:v>
                </c:pt>
                <c:pt idx="786">
                  <c:v>-764200</c:v>
                </c:pt>
                <c:pt idx="787">
                  <c:v>-763900</c:v>
                </c:pt>
                <c:pt idx="788">
                  <c:v>-763600</c:v>
                </c:pt>
                <c:pt idx="789">
                  <c:v>-763300</c:v>
                </c:pt>
                <c:pt idx="790">
                  <c:v>-763000</c:v>
                </c:pt>
                <c:pt idx="791">
                  <c:v>-762700</c:v>
                </c:pt>
                <c:pt idx="792">
                  <c:v>-762400</c:v>
                </c:pt>
                <c:pt idx="793">
                  <c:v>-762100</c:v>
                </c:pt>
                <c:pt idx="794">
                  <c:v>-761800</c:v>
                </c:pt>
                <c:pt idx="795">
                  <c:v>-761500</c:v>
                </c:pt>
                <c:pt idx="796">
                  <c:v>-761200</c:v>
                </c:pt>
                <c:pt idx="797">
                  <c:v>-760900</c:v>
                </c:pt>
                <c:pt idx="798">
                  <c:v>-760600</c:v>
                </c:pt>
                <c:pt idx="799">
                  <c:v>-760300</c:v>
                </c:pt>
                <c:pt idx="800">
                  <c:v>-760000</c:v>
                </c:pt>
                <c:pt idx="801">
                  <c:v>-759700</c:v>
                </c:pt>
                <c:pt idx="802">
                  <c:v>-759400</c:v>
                </c:pt>
                <c:pt idx="803">
                  <c:v>-759100</c:v>
                </c:pt>
                <c:pt idx="804">
                  <c:v>-758800</c:v>
                </c:pt>
                <c:pt idx="805">
                  <c:v>-758500</c:v>
                </c:pt>
                <c:pt idx="806">
                  <c:v>-758200</c:v>
                </c:pt>
                <c:pt idx="807">
                  <c:v>-757900</c:v>
                </c:pt>
                <c:pt idx="808">
                  <c:v>-757600</c:v>
                </c:pt>
                <c:pt idx="809">
                  <c:v>-757300</c:v>
                </c:pt>
                <c:pt idx="810">
                  <c:v>-757000</c:v>
                </c:pt>
                <c:pt idx="811">
                  <c:v>-756700</c:v>
                </c:pt>
                <c:pt idx="812">
                  <c:v>-756400</c:v>
                </c:pt>
                <c:pt idx="813">
                  <c:v>-756100</c:v>
                </c:pt>
                <c:pt idx="814">
                  <c:v>-755800</c:v>
                </c:pt>
                <c:pt idx="815">
                  <c:v>-755500</c:v>
                </c:pt>
                <c:pt idx="816">
                  <c:v>-755200</c:v>
                </c:pt>
                <c:pt idx="817">
                  <c:v>-754900</c:v>
                </c:pt>
                <c:pt idx="818">
                  <c:v>-754600</c:v>
                </c:pt>
                <c:pt idx="819">
                  <c:v>-754300</c:v>
                </c:pt>
                <c:pt idx="820">
                  <c:v>-754000</c:v>
                </c:pt>
                <c:pt idx="821">
                  <c:v>-753700</c:v>
                </c:pt>
                <c:pt idx="822">
                  <c:v>-753400</c:v>
                </c:pt>
                <c:pt idx="823">
                  <c:v>-753100</c:v>
                </c:pt>
                <c:pt idx="824">
                  <c:v>-752800</c:v>
                </c:pt>
                <c:pt idx="825">
                  <c:v>-752500</c:v>
                </c:pt>
                <c:pt idx="826">
                  <c:v>-752200</c:v>
                </c:pt>
                <c:pt idx="827">
                  <c:v>-751900</c:v>
                </c:pt>
                <c:pt idx="828">
                  <c:v>-751600</c:v>
                </c:pt>
                <c:pt idx="829">
                  <c:v>-751300</c:v>
                </c:pt>
                <c:pt idx="830">
                  <c:v>-751000</c:v>
                </c:pt>
                <c:pt idx="831">
                  <c:v>-750700</c:v>
                </c:pt>
                <c:pt idx="832">
                  <c:v>-750400</c:v>
                </c:pt>
                <c:pt idx="833">
                  <c:v>-750100</c:v>
                </c:pt>
                <c:pt idx="834">
                  <c:v>-749800</c:v>
                </c:pt>
                <c:pt idx="835">
                  <c:v>-749500</c:v>
                </c:pt>
                <c:pt idx="836">
                  <c:v>-749200</c:v>
                </c:pt>
                <c:pt idx="837">
                  <c:v>-748900</c:v>
                </c:pt>
                <c:pt idx="838">
                  <c:v>-748600</c:v>
                </c:pt>
                <c:pt idx="839">
                  <c:v>-748300</c:v>
                </c:pt>
                <c:pt idx="840">
                  <c:v>-748000</c:v>
                </c:pt>
                <c:pt idx="841">
                  <c:v>-747700</c:v>
                </c:pt>
                <c:pt idx="842">
                  <c:v>-747400</c:v>
                </c:pt>
                <c:pt idx="843">
                  <c:v>-747100</c:v>
                </c:pt>
                <c:pt idx="844">
                  <c:v>-746800</c:v>
                </c:pt>
                <c:pt idx="845">
                  <c:v>-746500</c:v>
                </c:pt>
                <c:pt idx="846">
                  <c:v>-746200</c:v>
                </c:pt>
                <c:pt idx="847">
                  <c:v>-745900</c:v>
                </c:pt>
                <c:pt idx="848">
                  <c:v>-745600</c:v>
                </c:pt>
                <c:pt idx="849">
                  <c:v>-745300</c:v>
                </c:pt>
                <c:pt idx="850">
                  <c:v>-745000</c:v>
                </c:pt>
                <c:pt idx="851">
                  <c:v>-744700</c:v>
                </c:pt>
                <c:pt idx="852">
                  <c:v>-744400</c:v>
                </c:pt>
                <c:pt idx="853">
                  <c:v>-744100</c:v>
                </c:pt>
                <c:pt idx="854">
                  <c:v>-743800</c:v>
                </c:pt>
                <c:pt idx="855">
                  <c:v>-743500</c:v>
                </c:pt>
                <c:pt idx="856">
                  <c:v>-743200</c:v>
                </c:pt>
                <c:pt idx="857">
                  <c:v>-742900</c:v>
                </c:pt>
                <c:pt idx="858">
                  <c:v>-742600</c:v>
                </c:pt>
                <c:pt idx="859">
                  <c:v>-742300</c:v>
                </c:pt>
                <c:pt idx="860">
                  <c:v>-742000</c:v>
                </c:pt>
                <c:pt idx="861">
                  <c:v>-741700</c:v>
                </c:pt>
                <c:pt idx="862">
                  <c:v>-741400</c:v>
                </c:pt>
                <c:pt idx="863">
                  <c:v>-741100</c:v>
                </c:pt>
                <c:pt idx="864">
                  <c:v>-740800</c:v>
                </c:pt>
                <c:pt idx="865">
                  <c:v>-740500</c:v>
                </c:pt>
                <c:pt idx="866">
                  <c:v>-740200</c:v>
                </c:pt>
                <c:pt idx="867">
                  <c:v>-739900</c:v>
                </c:pt>
                <c:pt idx="868">
                  <c:v>-739600</c:v>
                </c:pt>
                <c:pt idx="869">
                  <c:v>-739300</c:v>
                </c:pt>
                <c:pt idx="870">
                  <c:v>-739000</c:v>
                </c:pt>
                <c:pt idx="871">
                  <c:v>-738700</c:v>
                </c:pt>
                <c:pt idx="872">
                  <c:v>-738400</c:v>
                </c:pt>
                <c:pt idx="873">
                  <c:v>-738100</c:v>
                </c:pt>
                <c:pt idx="874">
                  <c:v>-737800</c:v>
                </c:pt>
                <c:pt idx="875">
                  <c:v>-737500</c:v>
                </c:pt>
                <c:pt idx="876">
                  <c:v>-737200</c:v>
                </c:pt>
                <c:pt idx="877">
                  <c:v>-736900</c:v>
                </c:pt>
                <c:pt idx="878">
                  <c:v>-736600</c:v>
                </c:pt>
                <c:pt idx="879">
                  <c:v>-736300</c:v>
                </c:pt>
                <c:pt idx="880">
                  <c:v>-736000</c:v>
                </c:pt>
                <c:pt idx="881">
                  <c:v>-735700</c:v>
                </c:pt>
                <c:pt idx="882">
                  <c:v>-735400</c:v>
                </c:pt>
                <c:pt idx="883">
                  <c:v>-735100</c:v>
                </c:pt>
                <c:pt idx="884">
                  <c:v>-734800</c:v>
                </c:pt>
                <c:pt idx="885">
                  <c:v>-734500</c:v>
                </c:pt>
                <c:pt idx="886">
                  <c:v>-734200</c:v>
                </c:pt>
                <c:pt idx="887">
                  <c:v>-733900</c:v>
                </c:pt>
                <c:pt idx="888">
                  <c:v>-733600</c:v>
                </c:pt>
                <c:pt idx="889">
                  <c:v>-733300</c:v>
                </c:pt>
                <c:pt idx="890">
                  <c:v>-733000</c:v>
                </c:pt>
                <c:pt idx="891">
                  <c:v>-732700</c:v>
                </c:pt>
                <c:pt idx="892">
                  <c:v>-732400</c:v>
                </c:pt>
                <c:pt idx="893">
                  <c:v>-732100</c:v>
                </c:pt>
                <c:pt idx="894">
                  <c:v>-731800</c:v>
                </c:pt>
                <c:pt idx="895">
                  <c:v>-731500</c:v>
                </c:pt>
                <c:pt idx="896">
                  <c:v>-731200</c:v>
                </c:pt>
                <c:pt idx="897">
                  <c:v>-730900</c:v>
                </c:pt>
                <c:pt idx="898">
                  <c:v>-730600</c:v>
                </c:pt>
                <c:pt idx="899">
                  <c:v>-730300</c:v>
                </c:pt>
                <c:pt idx="900">
                  <c:v>-730000</c:v>
                </c:pt>
                <c:pt idx="901">
                  <c:v>-729700</c:v>
                </c:pt>
                <c:pt idx="902">
                  <c:v>-729400</c:v>
                </c:pt>
                <c:pt idx="903">
                  <c:v>-729100</c:v>
                </c:pt>
                <c:pt idx="904">
                  <c:v>-728800</c:v>
                </c:pt>
                <c:pt idx="905">
                  <c:v>-728500</c:v>
                </c:pt>
                <c:pt idx="906">
                  <c:v>-728200</c:v>
                </c:pt>
                <c:pt idx="907">
                  <c:v>-727900</c:v>
                </c:pt>
                <c:pt idx="908">
                  <c:v>-727600</c:v>
                </c:pt>
                <c:pt idx="909">
                  <c:v>-727300</c:v>
                </c:pt>
                <c:pt idx="910">
                  <c:v>-727000</c:v>
                </c:pt>
                <c:pt idx="911">
                  <c:v>-726700</c:v>
                </c:pt>
                <c:pt idx="912">
                  <c:v>-726400</c:v>
                </c:pt>
                <c:pt idx="913">
                  <c:v>-726100</c:v>
                </c:pt>
                <c:pt idx="914">
                  <c:v>-725800</c:v>
                </c:pt>
                <c:pt idx="915">
                  <c:v>-725500</c:v>
                </c:pt>
                <c:pt idx="916">
                  <c:v>-725200</c:v>
                </c:pt>
                <c:pt idx="917">
                  <c:v>-724900</c:v>
                </c:pt>
                <c:pt idx="918">
                  <c:v>-724600</c:v>
                </c:pt>
                <c:pt idx="919">
                  <c:v>-724300</c:v>
                </c:pt>
                <c:pt idx="920">
                  <c:v>-724000</c:v>
                </c:pt>
                <c:pt idx="921">
                  <c:v>-723700</c:v>
                </c:pt>
                <c:pt idx="922">
                  <c:v>-723400</c:v>
                </c:pt>
                <c:pt idx="923">
                  <c:v>-723100</c:v>
                </c:pt>
                <c:pt idx="924">
                  <c:v>-722800</c:v>
                </c:pt>
                <c:pt idx="925">
                  <c:v>-722500</c:v>
                </c:pt>
                <c:pt idx="926">
                  <c:v>-722200</c:v>
                </c:pt>
                <c:pt idx="927">
                  <c:v>-721900</c:v>
                </c:pt>
                <c:pt idx="928">
                  <c:v>-721600</c:v>
                </c:pt>
                <c:pt idx="929">
                  <c:v>-721300</c:v>
                </c:pt>
                <c:pt idx="930">
                  <c:v>-721000</c:v>
                </c:pt>
                <c:pt idx="931">
                  <c:v>-720700</c:v>
                </c:pt>
                <c:pt idx="932">
                  <c:v>-720400</c:v>
                </c:pt>
                <c:pt idx="933">
                  <c:v>-720100</c:v>
                </c:pt>
                <c:pt idx="934">
                  <c:v>-719800</c:v>
                </c:pt>
                <c:pt idx="935">
                  <c:v>-719500</c:v>
                </c:pt>
                <c:pt idx="936">
                  <c:v>-719200</c:v>
                </c:pt>
                <c:pt idx="937">
                  <c:v>-718900</c:v>
                </c:pt>
                <c:pt idx="938">
                  <c:v>-718600</c:v>
                </c:pt>
                <c:pt idx="939">
                  <c:v>-718300</c:v>
                </c:pt>
                <c:pt idx="940">
                  <c:v>-718000</c:v>
                </c:pt>
                <c:pt idx="941">
                  <c:v>-717700</c:v>
                </c:pt>
                <c:pt idx="942">
                  <c:v>-717400</c:v>
                </c:pt>
                <c:pt idx="943">
                  <c:v>-717100</c:v>
                </c:pt>
                <c:pt idx="944">
                  <c:v>-716800</c:v>
                </c:pt>
                <c:pt idx="945">
                  <c:v>-716500</c:v>
                </c:pt>
                <c:pt idx="946">
                  <c:v>-716200</c:v>
                </c:pt>
                <c:pt idx="947">
                  <c:v>-715900</c:v>
                </c:pt>
                <c:pt idx="948">
                  <c:v>-715600</c:v>
                </c:pt>
                <c:pt idx="949">
                  <c:v>-715300</c:v>
                </c:pt>
                <c:pt idx="950">
                  <c:v>-715000</c:v>
                </c:pt>
                <c:pt idx="951">
                  <c:v>-714700</c:v>
                </c:pt>
                <c:pt idx="952">
                  <c:v>-714400</c:v>
                </c:pt>
                <c:pt idx="953">
                  <c:v>-714100</c:v>
                </c:pt>
                <c:pt idx="954">
                  <c:v>-713800</c:v>
                </c:pt>
                <c:pt idx="955">
                  <c:v>-713500</c:v>
                </c:pt>
                <c:pt idx="956">
                  <c:v>-713200</c:v>
                </c:pt>
                <c:pt idx="957">
                  <c:v>-712900</c:v>
                </c:pt>
                <c:pt idx="958">
                  <c:v>-712600</c:v>
                </c:pt>
                <c:pt idx="959">
                  <c:v>-712300</c:v>
                </c:pt>
                <c:pt idx="960">
                  <c:v>-712000</c:v>
                </c:pt>
                <c:pt idx="961">
                  <c:v>-711700</c:v>
                </c:pt>
                <c:pt idx="962">
                  <c:v>-711400</c:v>
                </c:pt>
                <c:pt idx="963">
                  <c:v>-711100</c:v>
                </c:pt>
                <c:pt idx="964">
                  <c:v>-710800</c:v>
                </c:pt>
                <c:pt idx="965">
                  <c:v>-710500</c:v>
                </c:pt>
                <c:pt idx="966">
                  <c:v>-710200</c:v>
                </c:pt>
                <c:pt idx="967">
                  <c:v>-709900</c:v>
                </c:pt>
                <c:pt idx="968">
                  <c:v>-709600</c:v>
                </c:pt>
                <c:pt idx="969">
                  <c:v>-709300</c:v>
                </c:pt>
                <c:pt idx="970">
                  <c:v>-709000</c:v>
                </c:pt>
                <c:pt idx="971">
                  <c:v>-708700</c:v>
                </c:pt>
                <c:pt idx="972">
                  <c:v>-708400</c:v>
                </c:pt>
                <c:pt idx="973">
                  <c:v>-708100</c:v>
                </c:pt>
                <c:pt idx="974">
                  <c:v>-707800</c:v>
                </c:pt>
                <c:pt idx="975">
                  <c:v>-707500</c:v>
                </c:pt>
                <c:pt idx="976">
                  <c:v>-707200</c:v>
                </c:pt>
                <c:pt idx="977">
                  <c:v>-706900</c:v>
                </c:pt>
                <c:pt idx="978">
                  <c:v>-706600</c:v>
                </c:pt>
                <c:pt idx="979">
                  <c:v>-706300</c:v>
                </c:pt>
                <c:pt idx="980">
                  <c:v>-706000</c:v>
                </c:pt>
                <c:pt idx="981">
                  <c:v>-705700</c:v>
                </c:pt>
                <c:pt idx="982">
                  <c:v>-705400</c:v>
                </c:pt>
                <c:pt idx="983">
                  <c:v>-705100</c:v>
                </c:pt>
                <c:pt idx="984">
                  <c:v>-704800</c:v>
                </c:pt>
                <c:pt idx="985">
                  <c:v>-704500</c:v>
                </c:pt>
                <c:pt idx="986">
                  <c:v>-704200</c:v>
                </c:pt>
                <c:pt idx="987">
                  <c:v>-703900</c:v>
                </c:pt>
                <c:pt idx="988">
                  <c:v>-703600</c:v>
                </c:pt>
                <c:pt idx="989">
                  <c:v>-703300</c:v>
                </c:pt>
                <c:pt idx="990">
                  <c:v>-703000</c:v>
                </c:pt>
                <c:pt idx="991">
                  <c:v>-702700</c:v>
                </c:pt>
                <c:pt idx="992">
                  <c:v>-702400</c:v>
                </c:pt>
                <c:pt idx="993">
                  <c:v>-702100</c:v>
                </c:pt>
                <c:pt idx="994">
                  <c:v>-701800</c:v>
                </c:pt>
                <c:pt idx="995">
                  <c:v>-701500</c:v>
                </c:pt>
                <c:pt idx="996">
                  <c:v>-701200</c:v>
                </c:pt>
                <c:pt idx="997">
                  <c:v>-700900</c:v>
                </c:pt>
                <c:pt idx="998">
                  <c:v>-700600</c:v>
                </c:pt>
                <c:pt idx="999">
                  <c:v>-700300</c:v>
                </c:pt>
                <c:pt idx="1000">
                  <c:v>-700000</c:v>
                </c:pt>
                <c:pt idx="1001">
                  <c:v>-699700</c:v>
                </c:pt>
                <c:pt idx="1002">
                  <c:v>-699400</c:v>
                </c:pt>
                <c:pt idx="1003">
                  <c:v>-699100</c:v>
                </c:pt>
                <c:pt idx="1004">
                  <c:v>-698800</c:v>
                </c:pt>
                <c:pt idx="1005">
                  <c:v>-698500</c:v>
                </c:pt>
                <c:pt idx="1006">
                  <c:v>-698200</c:v>
                </c:pt>
                <c:pt idx="1007">
                  <c:v>-697900</c:v>
                </c:pt>
                <c:pt idx="1008">
                  <c:v>-697600</c:v>
                </c:pt>
                <c:pt idx="1009">
                  <c:v>-697300</c:v>
                </c:pt>
                <c:pt idx="1010">
                  <c:v>-697000</c:v>
                </c:pt>
                <c:pt idx="1011">
                  <c:v>-696700</c:v>
                </c:pt>
                <c:pt idx="1012">
                  <c:v>-696400</c:v>
                </c:pt>
                <c:pt idx="1013">
                  <c:v>-696100</c:v>
                </c:pt>
                <c:pt idx="1014">
                  <c:v>-695800</c:v>
                </c:pt>
                <c:pt idx="1015">
                  <c:v>-695500</c:v>
                </c:pt>
                <c:pt idx="1016">
                  <c:v>-695200</c:v>
                </c:pt>
                <c:pt idx="1017">
                  <c:v>-694900</c:v>
                </c:pt>
                <c:pt idx="1018">
                  <c:v>-694600</c:v>
                </c:pt>
                <c:pt idx="1019">
                  <c:v>-694300</c:v>
                </c:pt>
                <c:pt idx="1020">
                  <c:v>-694000</c:v>
                </c:pt>
                <c:pt idx="1021">
                  <c:v>-693700</c:v>
                </c:pt>
                <c:pt idx="1022">
                  <c:v>-693400</c:v>
                </c:pt>
                <c:pt idx="1023">
                  <c:v>-693100</c:v>
                </c:pt>
                <c:pt idx="1024">
                  <c:v>-692800</c:v>
                </c:pt>
                <c:pt idx="1025">
                  <c:v>-692500</c:v>
                </c:pt>
                <c:pt idx="1026">
                  <c:v>-692200</c:v>
                </c:pt>
                <c:pt idx="1027">
                  <c:v>-691900</c:v>
                </c:pt>
                <c:pt idx="1028">
                  <c:v>-691600</c:v>
                </c:pt>
                <c:pt idx="1029">
                  <c:v>-691300</c:v>
                </c:pt>
                <c:pt idx="1030">
                  <c:v>-691000</c:v>
                </c:pt>
                <c:pt idx="1031">
                  <c:v>-690700</c:v>
                </c:pt>
                <c:pt idx="1032">
                  <c:v>-690400</c:v>
                </c:pt>
                <c:pt idx="1033">
                  <c:v>-690100</c:v>
                </c:pt>
                <c:pt idx="1034">
                  <c:v>-689800</c:v>
                </c:pt>
                <c:pt idx="1035">
                  <c:v>-689500</c:v>
                </c:pt>
                <c:pt idx="1036">
                  <c:v>-689200</c:v>
                </c:pt>
                <c:pt idx="1037">
                  <c:v>-688900</c:v>
                </c:pt>
                <c:pt idx="1038">
                  <c:v>-688600</c:v>
                </c:pt>
                <c:pt idx="1039">
                  <c:v>-688300</c:v>
                </c:pt>
                <c:pt idx="1040">
                  <c:v>-688000</c:v>
                </c:pt>
                <c:pt idx="1041">
                  <c:v>-687700</c:v>
                </c:pt>
                <c:pt idx="1042">
                  <c:v>-687400</c:v>
                </c:pt>
                <c:pt idx="1043">
                  <c:v>-687100</c:v>
                </c:pt>
                <c:pt idx="1044">
                  <c:v>-686800</c:v>
                </c:pt>
                <c:pt idx="1045">
                  <c:v>-686500</c:v>
                </c:pt>
                <c:pt idx="1046">
                  <c:v>-686200</c:v>
                </c:pt>
                <c:pt idx="1047">
                  <c:v>-685900</c:v>
                </c:pt>
                <c:pt idx="1048">
                  <c:v>-685600</c:v>
                </c:pt>
                <c:pt idx="1049">
                  <c:v>-685300</c:v>
                </c:pt>
                <c:pt idx="1050">
                  <c:v>-685000</c:v>
                </c:pt>
                <c:pt idx="1051">
                  <c:v>-684700</c:v>
                </c:pt>
                <c:pt idx="1052">
                  <c:v>-684400</c:v>
                </c:pt>
                <c:pt idx="1053">
                  <c:v>-684100</c:v>
                </c:pt>
                <c:pt idx="1054">
                  <c:v>-683800</c:v>
                </c:pt>
                <c:pt idx="1055">
                  <c:v>-683500</c:v>
                </c:pt>
                <c:pt idx="1056">
                  <c:v>-683200</c:v>
                </c:pt>
                <c:pt idx="1057">
                  <c:v>-682900</c:v>
                </c:pt>
                <c:pt idx="1058">
                  <c:v>-682600</c:v>
                </c:pt>
                <c:pt idx="1059">
                  <c:v>-682300</c:v>
                </c:pt>
                <c:pt idx="1060">
                  <c:v>-682000</c:v>
                </c:pt>
                <c:pt idx="1061">
                  <c:v>-681700</c:v>
                </c:pt>
                <c:pt idx="1062">
                  <c:v>-681400</c:v>
                </c:pt>
                <c:pt idx="1063">
                  <c:v>-681100</c:v>
                </c:pt>
                <c:pt idx="1064">
                  <c:v>-680800</c:v>
                </c:pt>
                <c:pt idx="1065">
                  <c:v>-680500</c:v>
                </c:pt>
                <c:pt idx="1066">
                  <c:v>-680200</c:v>
                </c:pt>
                <c:pt idx="1067">
                  <c:v>-679900</c:v>
                </c:pt>
                <c:pt idx="1068">
                  <c:v>-679600</c:v>
                </c:pt>
                <c:pt idx="1069">
                  <c:v>-679300</c:v>
                </c:pt>
                <c:pt idx="1070">
                  <c:v>-679000</c:v>
                </c:pt>
                <c:pt idx="1071">
                  <c:v>-678700</c:v>
                </c:pt>
                <c:pt idx="1072">
                  <c:v>-678400</c:v>
                </c:pt>
                <c:pt idx="1073">
                  <c:v>-678100</c:v>
                </c:pt>
                <c:pt idx="1074">
                  <c:v>-677800</c:v>
                </c:pt>
                <c:pt idx="1075">
                  <c:v>-677500</c:v>
                </c:pt>
                <c:pt idx="1076">
                  <c:v>-677200</c:v>
                </c:pt>
                <c:pt idx="1077">
                  <c:v>-676900</c:v>
                </c:pt>
                <c:pt idx="1078">
                  <c:v>-676600</c:v>
                </c:pt>
                <c:pt idx="1079">
                  <c:v>-676300</c:v>
                </c:pt>
                <c:pt idx="1080">
                  <c:v>-676000</c:v>
                </c:pt>
                <c:pt idx="1081">
                  <c:v>-675700</c:v>
                </c:pt>
                <c:pt idx="1082">
                  <c:v>-675400</c:v>
                </c:pt>
                <c:pt idx="1083">
                  <c:v>-675100</c:v>
                </c:pt>
                <c:pt idx="1084">
                  <c:v>-674800</c:v>
                </c:pt>
                <c:pt idx="1085">
                  <c:v>-674500</c:v>
                </c:pt>
                <c:pt idx="1086">
                  <c:v>-674200</c:v>
                </c:pt>
                <c:pt idx="1087">
                  <c:v>-673900</c:v>
                </c:pt>
                <c:pt idx="1088">
                  <c:v>-673600</c:v>
                </c:pt>
                <c:pt idx="1089">
                  <c:v>-673300</c:v>
                </c:pt>
                <c:pt idx="1090">
                  <c:v>-673000</c:v>
                </c:pt>
                <c:pt idx="1091">
                  <c:v>-672700</c:v>
                </c:pt>
                <c:pt idx="1092">
                  <c:v>-672400</c:v>
                </c:pt>
                <c:pt idx="1093">
                  <c:v>-672100</c:v>
                </c:pt>
                <c:pt idx="1094">
                  <c:v>-671800</c:v>
                </c:pt>
                <c:pt idx="1095">
                  <c:v>-671500</c:v>
                </c:pt>
                <c:pt idx="1096">
                  <c:v>-671200</c:v>
                </c:pt>
                <c:pt idx="1097">
                  <c:v>-670900</c:v>
                </c:pt>
                <c:pt idx="1098">
                  <c:v>-670600</c:v>
                </c:pt>
                <c:pt idx="1099">
                  <c:v>-670300</c:v>
                </c:pt>
                <c:pt idx="1100">
                  <c:v>-670000</c:v>
                </c:pt>
                <c:pt idx="1101">
                  <c:v>-669700</c:v>
                </c:pt>
                <c:pt idx="1102">
                  <c:v>-669400</c:v>
                </c:pt>
                <c:pt idx="1103">
                  <c:v>-669100</c:v>
                </c:pt>
                <c:pt idx="1104">
                  <c:v>-668800</c:v>
                </c:pt>
                <c:pt idx="1105">
                  <c:v>-668500</c:v>
                </c:pt>
                <c:pt idx="1106">
                  <c:v>-668200</c:v>
                </c:pt>
                <c:pt idx="1107">
                  <c:v>-667900</c:v>
                </c:pt>
                <c:pt idx="1108">
                  <c:v>-667600</c:v>
                </c:pt>
                <c:pt idx="1109">
                  <c:v>-667300</c:v>
                </c:pt>
                <c:pt idx="1110">
                  <c:v>-667000</c:v>
                </c:pt>
                <c:pt idx="1111">
                  <c:v>-666700</c:v>
                </c:pt>
                <c:pt idx="1112">
                  <c:v>-666400</c:v>
                </c:pt>
                <c:pt idx="1113">
                  <c:v>-666100</c:v>
                </c:pt>
                <c:pt idx="1114">
                  <c:v>-665800</c:v>
                </c:pt>
                <c:pt idx="1115">
                  <c:v>-665500</c:v>
                </c:pt>
                <c:pt idx="1116">
                  <c:v>-665200</c:v>
                </c:pt>
                <c:pt idx="1117">
                  <c:v>-664900</c:v>
                </c:pt>
                <c:pt idx="1118">
                  <c:v>-664600</c:v>
                </c:pt>
                <c:pt idx="1119">
                  <c:v>-664300</c:v>
                </c:pt>
                <c:pt idx="1120">
                  <c:v>-664000</c:v>
                </c:pt>
                <c:pt idx="1121">
                  <c:v>-663700</c:v>
                </c:pt>
                <c:pt idx="1122">
                  <c:v>-663400</c:v>
                </c:pt>
                <c:pt idx="1123">
                  <c:v>-663100</c:v>
                </c:pt>
                <c:pt idx="1124">
                  <c:v>-662800</c:v>
                </c:pt>
                <c:pt idx="1125">
                  <c:v>-662500</c:v>
                </c:pt>
                <c:pt idx="1126">
                  <c:v>-662200</c:v>
                </c:pt>
                <c:pt idx="1127">
                  <c:v>-661900</c:v>
                </c:pt>
                <c:pt idx="1128">
                  <c:v>-661600</c:v>
                </c:pt>
                <c:pt idx="1129">
                  <c:v>-661300</c:v>
                </c:pt>
                <c:pt idx="1130">
                  <c:v>-661000</c:v>
                </c:pt>
                <c:pt idx="1131">
                  <c:v>-660700</c:v>
                </c:pt>
                <c:pt idx="1132">
                  <c:v>-660400</c:v>
                </c:pt>
                <c:pt idx="1133">
                  <c:v>-660100</c:v>
                </c:pt>
                <c:pt idx="1134">
                  <c:v>-659800</c:v>
                </c:pt>
                <c:pt idx="1135">
                  <c:v>-659500</c:v>
                </c:pt>
                <c:pt idx="1136">
                  <c:v>-659200</c:v>
                </c:pt>
                <c:pt idx="1137">
                  <c:v>-658900</c:v>
                </c:pt>
                <c:pt idx="1138">
                  <c:v>-658600</c:v>
                </c:pt>
                <c:pt idx="1139">
                  <c:v>-658300</c:v>
                </c:pt>
                <c:pt idx="1140">
                  <c:v>-658000</c:v>
                </c:pt>
                <c:pt idx="1141">
                  <c:v>-657700</c:v>
                </c:pt>
                <c:pt idx="1142">
                  <c:v>-657400</c:v>
                </c:pt>
                <c:pt idx="1143">
                  <c:v>-657100</c:v>
                </c:pt>
                <c:pt idx="1144">
                  <c:v>-656800</c:v>
                </c:pt>
                <c:pt idx="1145">
                  <c:v>-656500</c:v>
                </c:pt>
                <c:pt idx="1146">
                  <c:v>-656200</c:v>
                </c:pt>
                <c:pt idx="1147">
                  <c:v>-655900</c:v>
                </c:pt>
                <c:pt idx="1148">
                  <c:v>-655600</c:v>
                </c:pt>
                <c:pt idx="1149">
                  <c:v>-655300</c:v>
                </c:pt>
                <c:pt idx="1150">
                  <c:v>-655000</c:v>
                </c:pt>
                <c:pt idx="1151">
                  <c:v>-654700</c:v>
                </c:pt>
                <c:pt idx="1152">
                  <c:v>-654400</c:v>
                </c:pt>
                <c:pt idx="1153">
                  <c:v>-654100</c:v>
                </c:pt>
                <c:pt idx="1154">
                  <c:v>-653800</c:v>
                </c:pt>
                <c:pt idx="1155">
                  <c:v>-653500</c:v>
                </c:pt>
                <c:pt idx="1156">
                  <c:v>-653200</c:v>
                </c:pt>
                <c:pt idx="1157">
                  <c:v>-652900</c:v>
                </c:pt>
                <c:pt idx="1158">
                  <c:v>-652600</c:v>
                </c:pt>
                <c:pt idx="1159">
                  <c:v>-652300</c:v>
                </c:pt>
                <c:pt idx="1160">
                  <c:v>-652000</c:v>
                </c:pt>
                <c:pt idx="1161">
                  <c:v>-651700</c:v>
                </c:pt>
                <c:pt idx="1162">
                  <c:v>-651400</c:v>
                </c:pt>
                <c:pt idx="1163">
                  <c:v>-651100</c:v>
                </c:pt>
                <c:pt idx="1164">
                  <c:v>-650800</c:v>
                </c:pt>
                <c:pt idx="1165">
                  <c:v>-650500</c:v>
                </c:pt>
                <c:pt idx="1166">
                  <c:v>-650200</c:v>
                </c:pt>
                <c:pt idx="1167">
                  <c:v>-649900</c:v>
                </c:pt>
                <c:pt idx="1168">
                  <c:v>-649600</c:v>
                </c:pt>
                <c:pt idx="1169">
                  <c:v>-649300</c:v>
                </c:pt>
                <c:pt idx="1170">
                  <c:v>-649000</c:v>
                </c:pt>
                <c:pt idx="1171">
                  <c:v>-648700</c:v>
                </c:pt>
                <c:pt idx="1172">
                  <c:v>-648400</c:v>
                </c:pt>
                <c:pt idx="1173">
                  <c:v>-648100</c:v>
                </c:pt>
                <c:pt idx="1174">
                  <c:v>-647800</c:v>
                </c:pt>
                <c:pt idx="1175">
                  <c:v>-647500</c:v>
                </c:pt>
                <c:pt idx="1176">
                  <c:v>-647200</c:v>
                </c:pt>
                <c:pt idx="1177">
                  <c:v>-646900</c:v>
                </c:pt>
                <c:pt idx="1178">
                  <c:v>-646600</c:v>
                </c:pt>
                <c:pt idx="1179">
                  <c:v>-646300</c:v>
                </c:pt>
                <c:pt idx="1180">
                  <c:v>-646000</c:v>
                </c:pt>
                <c:pt idx="1181">
                  <c:v>-645700</c:v>
                </c:pt>
                <c:pt idx="1182">
                  <c:v>-645400</c:v>
                </c:pt>
                <c:pt idx="1183">
                  <c:v>-645100</c:v>
                </c:pt>
                <c:pt idx="1184">
                  <c:v>-644800</c:v>
                </c:pt>
                <c:pt idx="1185">
                  <c:v>-644500</c:v>
                </c:pt>
                <c:pt idx="1186">
                  <c:v>-644200</c:v>
                </c:pt>
                <c:pt idx="1187">
                  <c:v>-643900</c:v>
                </c:pt>
                <c:pt idx="1188">
                  <c:v>-643600</c:v>
                </c:pt>
                <c:pt idx="1189">
                  <c:v>-643300</c:v>
                </c:pt>
                <c:pt idx="1190">
                  <c:v>-643000</c:v>
                </c:pt>
                <c:pt idx="1191">
                  <c:v>-642700</c:v>
                </c:pt>
                <c:pt idx="1192">
                  <c:v>-642400</c:v>
                </c:pt>
                <c:pt idx="1193">
                  <c:v>-642100</c:v>
                </c:pt>
                <c:pt idx="1194">
                  <c:v>-641800</c:v>
                </c:pt>
                <c:pt idx="1195">
                  <c:v>-641500</c:v>
                </c:pt>
                <c:pt idx="1196">
                  <c:v>-641200</c:v>
                </c:pt>
                <c:pt idx="1197">
                  <c:v>-640900</c:v>
                </c:pt>
                <c:pt idx="1198">
                  <c:v>-640600</c:v>
                </c:pt>
                <c:pt idx="1199">
                  <c:v>-640300</c:v>
                </c:pt>
                <c:pt idx="1200">
                  <c:v>-640000</c:v>
                </c:pt>
                <c:pt idx="1201">
                  <c:v>-639700</c:v>
                </c:pt>
                <c:pt idx="1202">
                  <c:v>-639400</c:v>
                </c:pt>
                <c:pt idx="1203">
                  <c:v>-639100</c:v>
                </c:pt>
                <c:pt idx="1204">
                  <c:v>-638800</c:v>
                </c:pt>
                <c:pt idx="1205">
                  <c:v>-638500</c:v>
                </c:pt>
                <c:pt idx="1206">
                  <c:v>-638200</c:v>
                </c:pt>
                <c:pt idx="1207">
                  <c:v>-637900</c:v>
                </c:pt>
                <c:pt idx="1208">
                  <c:v>-637600</c:v>
                </c:pt>
                <c:pt idx="1209">
                  <c:v>-637300</c:v>
                </c:pt>
                <c:pt idx="1210">
                  <c:v>-637000</c:v>
                </c:pt>
                <c:pt idx="1211">
                  <c:v>-636700</c:v>
                </c:pt>
                <c:pt idx="1212">
                  <c:v>-636400</c:v>
                </c:pt>
                <c:pt idx="1213">
                  <c:v>-636100</c:v>
                </c:pt>
                <c:pt idx="1214">
                  <c:v>-635800</c:v>
                </c:pt>
                <c:pt idx="1215">
                  <c:v>-635500</c:v>
                </c:pt>
                <c:pt idx="1216">
                  <c:v>-635200</c:v>
                </c:pt>
                <c:pt idx="1217">
                  <c:v>-634900</c:v>
                </c:pt>
                <c:pt idx="1218">
                  <c:v>-634600</c:v>
                </c:pt>
                <c:pt idx="1219">
                  <c:v>-634300</c:v>
                </c:pt>
                <c:pt idx="1220">
                  <c:v>-634000</c:v>
                </c:pt>
                <c:pt idx="1221">
                  <c:v>-633700</c:v>
                </c:pt>
                <c:pt idx="1222">
                  <c:v>-633400</c:v>
                </c:pt>
                <c:pt idx="1223">
                  <c:v>-633100</c:v>
                </c:pt>
                <c:pt idx="1224">
                  <c:v>-632800</c:v>
                </c:pt>
                <c:pt idx="1225">
                  <c:v>-632500</c:v>
                </c:pt>
                <c:pt idx="1226">
                  <c:v>-632200</c:v>
                </c:pt>
                <c:pt idx="1227">
                  <c:v>-631900</c:v>
                </c:pt>
                <c:pt idx="1228">
                  <c:v>-631600</c:v>
                </c:pt>
                <c:pt idx="1229">
                  <c:v>-631300</c:v>
                </c:pt>
                <c:pt idx="1230">
                  <c:v>-631000</c:v>
                </c:pt>
                <c:pt idx="1231">
                  <c:v>-630700</c:v>
                </c:pt>
                <c:pt idx="1232">
                  <c:v>-630400</c:v>
                </c:pt>
                <c:pt idx="1233">
                  <c:v>-630100</c:v>
                </c:pt>
                <c:pt idx="1234">
                  <c:v>-629800</c:v>
                </c:pt>
                <c:pt idx="1235">
                  <c:v>-629500</c:v>
                </c:pt>
                <c:pt idx="1236">
                  <c:v>-629200</c:v>
                </c:pt>
                <c:pt idx="1237">
                  <c:v>-628900</c:v>
                </c:pt>
                <c:pt idx="1238">
                  <c:v>-628600</c:v>
                </c:pt>
                <c:pt idx="1239">
                  <c:v>-628300</c:v>
                </c:pt>
                <c:pt idx="1240">
                  <c:v>-628000</c:v>
                </c:pt>
                <c:pt idx="1241">
                  <c:v>-627700</c:v>
                </c:pt>
                <c:pt idx="1242">
                  <c:v>-627400</c:v>
                </c:pt>
                <c:pt idx="1243">
                  <c:v>-627100</c:v>
                </c:pt>
                <c:pt idx="1244">
                  <c:v>-626800</c:v>
                </c:pt>
                <c:pt idx="1245">
                  <c:v>-626500</c:v>
                </c:pt>
                <c:pt idx="1246">
                  <c:v>-626200</c:v>
                </c:pt>
                <c:pt idx="1247">
                  <c:v>-625900</c:v>
                </c:pt>
                <c:pt idx="1248">
                  <c:v>-625600</c:v>
                </c:pt>
                <c:pt idx="1249">
                  <c:v>-625300</c:v>
                </c:pt>
                <c:pt idx="1250">
                  <c:v>-625000</c:v>
                </c:pt>
                <c:pt idx="1251">
                  <c:v>-624700</c:v>
                </c:pt>
                <c:pt idx="1252">
                  <c:v>-624400</c:v>
                </c:pt>
                <c:pt idx="1253">
                  <c:v>-624100</c:v>
                </c:pt>
                <c:pt idx="1254">
                  <c:v>-623800</c:v>
                </c:pt>
                <c:pt idx="1255">
                  <c:v>-623500</c:v>
                </c:pt>
                <c:pt idx="1256">
                  <c:v>-623200</c:v>
                </c:pt>
                <c:pt idx="1257">
                  <c:v>-622900</c:v>
                </c:pt>
                <c:pt idx="1258">
                  <c:v>-622600</c:v>
                </c:pt>
                <c:pt idx="1259">
                  <c:v>-622300</c:v>
                </c:pt>
                <c:pt idx="1260">
                  <c:v>-622000</c:v>
                </c:pt>
                <c:pt idx="1261">
                  <c:v>-621700</c:v>
                </c:pt>
                <c:pt idx="1262">
                  <c:v>-621400</c:v>
                </c:pt>
                <c:pt idx="1263">
                  <c:v>-621100</c:v>
                </c:pt>
                <c:pt idx="1264">
                  <c:v>-620800</c:v>
                </c:pt>
                <c:pt idx="1265">
                  <c:v>-620500</c:v>
                </c:pt>
                <c:pt idx="1266">
                  <c:v>-620200</c:v>
                </c:pt>
                <c:pt idx="1267">
                  <c:v>-619900</c:v>
                </c:pt>
                <c:pt idx="1268">
                  <c:v>-619600</c:v>
                </c:pt>
                <c:pt idx="1269">
                  <c:v>-619300</c:v>
                </c:pt>
                <c:pt idx="1270">
                  <c:v>-619000</c:v>
                </c:pt>
                <c:pt idx="1271">
                  <c:v>-618700</c:v>
                </c:pt>
                <c:pt idx="1272">
                  <c:v>-618400</c:v>
                </c:pt>
                <c:pt idx="1273">
                  <c:v>-618100</c:v>
                </c:pt>
                <c:pt idx="1274">
                  <c:v>-617800</c:v>
                </c:pt>
                <c:pt idx="1275">
                  <c:v>-617500</c:v>
                </c:pt>
                <c:pt idx="1276">
                  <c:v>-617200</c:v>
                </c:pt>
                <c:pt idx="1277">
                  <c:v>-616900</c:v>
                </c:pt>
                <c:pt idx="1278">
                  <c:v>-616600</c:v>
                </c:pt>
                <c:pt idx="1279">
                  <c:v>-616300</c:v>
                </c:pt>
                <c:pt idx="1280">
                  <c:v>-616000</c:v>
                </c:pt>
                <c:pt idx="1281">
                  <c:v>-615700</c:v>
                </c:pt>
                <c:pt idx="1282">
                  <c:v>-615400</c:v>
                </c:pt>
                <c:pt idx="1283">
                  <c:v>-615100</c:v>
                </c:pt>
                <c:pt idx="1284">
                  <c:v>-614800</c:v>
                </c:pt>
                <c:pt idx="1285">
                  <c:v>-614500</c:v>
                </c:pt>
                <c:pt idx="1286">
                  <c:v>-614200</c:v>
                </c:pt>
                <c:pt idx="1287">
                  <c:v>-613900</c:v>
                </c:pt>
                <c:pt idx="1288">
                  <c:v>-613600</c:v>
                </c:pt>
                <c:pt idx="1289">
                  <c:v>-613300</c:v>
                </c:pt>
                <c:pt idx="1290">
                  <c:v>-613000</c:v>
                </c:pt>
                <c:pt idx="1291">
                  <c:v>-612700</c:v>
                </c:pt>
                <c:pt idx="1292">
                  <c:v>-612400</c:v>
                </c:pt>
                <c:pt idx="1293">
                  <c:v>-612100</c:v>
                </c:pt>
                <c:pt idx="1294">
                  <c:v>-611800</c:v>
                </c:pt>
                <c:pt idx="1295">
                  <c:v>-611500</c:v>
                </c:pt>
                <c:pt idx="1296">
                  <c:v>-611200</c:v>
                </c:pt>
                <c:pt idx="1297">
                  <c:v>-610900</c:v>
                </c:pt>
                <c:pt idx="1298">
                  <c:v>-610600</c:v>
                </c:pt>
                <c:pt idx="1299">
                  <c:v>-610300</c:v>
                </c:pt>
                <c:pt idx="1300">
                  <c:v>-610000</c:v>
                </c:pt>
                <c:pt idx="1301">
                  <c:v>-609700</c:v>
                </c:pt>
                <c:pt idx="1302">
                  <c:v>-609400</c:v>
                </c:pt>
                <c:pt idx="1303">
                  <c:v>-609100</c:v>
                </c:pt>
                <c:pt idx="1304">
                  <c:v>-608800</c:v>
                </c:pt>
                <c:pt idx="1305">
                  <c:v>-608500</c:v>
                </c:pt>
                <c:pt idx="1306">
                  <c:v>-608200</c:v>
                </c:pt>
                <c:pt idx="1307">
                  <c:v>-607900</c:v>
                </c:pt>
                <c:pt idx="1308">
                  <c:v>-607600</c:v>
                </c:pt>
                <c:pt idx="1309">
                  <c:v>-607300</c:v>
                </c:pt>
                <c:pt idx="1310">
                  <c:v>-607000</c:v>
                </c:pt>
                <c:pt idx="1311">
                  <c:v>-606700</c:v>
                </c:pt>
                <c:pt idx="1312">
                  <c:v>-606400</c:v>
                </c:pt>
                <c:pt idx="1313">
                  <c:v>-606100</c:v>
                </c:pt>
                <c:pt idx="1314">
                  <c:v>-605800</c:v>
                </c:pt>
                <c:pt idx="1315">
                  <c:v>-605500</c:v>
                </c:pt>
                <c:pt idx="1316">
                  <c:v>-605200</c:v>
                </c:pt>
                <c:pt idx="1317">
                  <c:v>-604900</c:v>
                </c:pt>
                <c:pt idx="1318">
                  <c:v>-604600</c:v>
                </c:pt>
                <c:pt idx="1319">
                  <c:v>-604300</c:v>
                </c:pt>
                <c:pt idx="1320">
                  <c:v>-604000</c:v>
                </c:pt>
                <c:pt idx="1321">
                  <c:v>-603700</c:v>
                </c:pt>
                <c:pt idx="1322">
                  <c:v>-603400</c:v>
                </c:pt>
                <c:pt idx="1323">
                  <c:v>-603100</c:v>
                </c:pt>
                <c:pt idx="1324">
                  <c:v>-602800</c:v>
                </c:pt>
                <c:pt idx="1325">
                  <c:v>-602500</c:v>
                </c:pt>
                <c:pt idx="1326">
                  <c:v>-602200</c:v>
                </c:pt>
                <c:pt idx="1327">
                  <c:v>-601900</c:v>
                </c:pt>
                <c:pt idx="1328">
                  <c:v>-601600</c:v>
                </c:pt>
                <c:pt idx="1329">
                  <c:v>-601300</c:v>
                </c:pt>
                <c:pt idx="1330">
                  <c:v>-601000</c:v>
                </c:pt>
                <c:pt idx="1331">
                  <c:v>-600700</c:v>
                </c:pt>
                <c:pt idx="1332">
                  <c:v>-600400</c:v>
                </c:pt>
                <c:pt idx="1333">
                  <c:v>-600100</c:v>
                </c:pt>
                <c:pt idx="1334">
                  <c:v>-599800</c:v>
                </c:pt>
                <c:pt idx="1335">
                  <c:v>-599500</c:v>
                </c:pt>
                <c:pt idx="1336">
                  <c:v>-599200</c:v>
                </c:pt>
                <c:pt idx="1337">
                  <c:v>-598900</c:v>
                </c:pt>
                <c:pt idx="1338">
                  <c:v>-598600</c:v>
                </c:pt>
                <c:pt idx="1339">
                  <c:v>-598300</c:v>
                </c:pt>
                <c:pt idx="1340">
                  <c:v>-598000</c:v>
                </c:pt>
                <c:pt idx="1341">
                  <c:v>-597700</c:v>
                </c:pt>
                <c:pt idx="1342">
                  <c:v>-597400</c:v>
                </c:pt>
                <c:pt idx="1343">
                  <c:v>-597100</c:v>
                </c:pt>
                <c:pt idx="1344">
                  <c:v>-596800</c:v>
                </c:pt>
                <c:pt idx="1345">
                  <c:v>-596500</c:v>
                </c:pt>
                <c:pt idx="1346">
                  <c:v>-596200</c:v>
                </c:pt>
                <c:pt idx="1347">
                  <c:v>-595900</c:v>
                </c:pt>
                <c:pt idx="1348">
                  <c:v>-595600</c:v>
                </c:pt>
                <c:pt idx="1349">
                  <c:v>-595300</c:v>
                </c:pt>
                <c:pt idx="1350">
                  <c:v>-595000</c:v>
                </c:pt>
                <c:pt idx="1351">
                  <c:v>-594700</c:v>
                </c:pt>
                <c:pt idx="1352">
                  <c:v>-594400</c:v>
                </c:pt>
                <c:pt idx="1353">
                  <c:v>-594100</c:v>
                </c:pt>
                <c:pt idx="1354">
                  <c:v>-593800</c:v>
                </c:pt>
                <c:pt idx="1355">
                  <c:v>-593500</c:v>
                </c:pt>
                <c:pt idx="1356">
                  <c:v>-593200</c:v>
                </c:pt>
                <c:pt idx="1357">
                  <c:v>-592900</c:v>
                </c:pt>
                <c:pt idx="1358">
                  <c:v>-592600</c:v>
                </c:pt>
                <c:pt idx="1359">
                  <c:v>-592300</c:v>
                </c:pt>
                <c:pt idx="1360">
                  <c:v>-592000</c:v>
                </c:pt>
                <c:pt idx="1361">
                  <c:v>-591700</c:v>
                </c:pt>
                <c:pt idx="1362">
                  <c:v>-591400</c:v>
                </c:pt>
                <c:pt idx="1363">
                  <c:v>-591100</c:v>
                </c:pt>
                <c:pt idx="1364">
                  <c:v>-590800</c:v>
                </c:pt>
                <c:pt idx="1365">
                  <c:v>-590500</c:v>
                </c:pt>
                <c:pt idx="1366">
                  <c:v>-590200</c:v>
                </c:pt>
                <c:pt idx="1367">
                  <c:v>-589900</c:v>
                </c:pt>
                <c:pt idx="1368">
                  <c:v>-589600</c:v>
                </c:pt>
                <c:pt idx="1369">
                  <c:v>-589300</c:v>
                </c:pt>
                <c:pt idx="1370">
                  <c:v>-589000</c:v>
                </c:pt>
                <c:pt idx="1371">
                  <c:v>-588700</c:v>
                </c:pt>
                <c:pt idx="1372">
                  <c:v>-588400</c:v>
                </c:pt>
                <c:pt idx="1373">
                  <c:v>-588100</c:v>
                </c:pt>
                <c:pt idx="1374">
                  <c:v>-587800</c:v>
                </c:pt>
                <c:pt idx="1375">
                  <c:v>-587500</c:v>
                </c:pt>
                <c:pt idx="1376">
                  <c:v>-587200</c:v>
                </c:pt>
                <c:pt idx="1377">
                  <c:v>-586900</c:v>
                </c:pt>
                <c:pt idx="1378">
                  <c:v>-586600</c:v>
                </c:pt>
                <c:pt idx="1379">
                  <c:v>-586300</c:v>
                </c:pt>
                <c:pt idx="1380">
                  <c:v>-586000</c:v>
                </c:pt>
                <c:pt idx="1381">
                  <c:v>-585700</c:v>
                </c:pt>
                <c:pt idx="1382">
                  <c:v>-585400</c:v>
                </c:pt>
                <c:pt idx="1383">
                  <c:v>-585100</c:v>
                </c:pt>
                <c:pt idx="1384">
                  <c:v>-584800</c:v>
                </c:pt>
                <c:pt idx="1385">
                  <c:v>-584500</c:v>
                </c:pt>
                <c:pt idx="1386">
                  <c:v>-584200</c:v>
                </c:pt>
                <c:pt idx="1387">
                  <c:v>-583900</c:v>
                </c:pt>
                <c:pt idx="1388">
                  <c:v>-583600</c:v>
                </c:pt>
                <c:pt idx="1389">
                  <c:v>-583300</c:v>
                </c:pt>
                <c:pt idx="1390">
                  <c:v>-583000</c:v>
                </c:pt>
                <c:pt idx="1391">
                  <c:v>-582700</c:v>
                </c:pt>
                <c:pt idx="1392">
                  <c:v>-582400</c:v>
                </c:pt>
                <c:pt idx="1393">
                  <c:v>-582100</c:v>
                </c:pt>
                <c:pt idx="1394">
                  <c:v>-581800</c:v>
                </c:pt>
                <c:pt idx="1395">
                  <c:v>-581500</c:v>
                </c:pt>
                <c:pt idx="1396">
                  <c:v>-581200</c:v>
                </c:pt>
                <c:pt idx="1397">
                  <c:v>-580900</c:v>
                </c:pt>
                <c:pt idx="1398">
                  <c:v>-580600</c:v>
                </c:pt>
                <c:pt idx="1399">
                  <c:v>-580300</c:v>
                </c:pt>
                <c:pt idx="1400">
                  <c:v>-580000</c:v>
                </c:pt>
                <c:pt idx="1401">
                  <c:v>-579700</c:v>
                </c:pt>
                <c:pt idx="1402">
                  <c:v>-579400</c:v>
                </c:pt>
                <c:pt idx="1403">
                  <c:v>-579100</c:v>
                </c:pt>
                <c:pt idx="1404">
                  <c:v>-578800</c:v>
                </c:pt>
                <c:pt idx="1405">
                  <c:v>-578500</c:v>
                </c:pt>
                <c:pt idx="1406">
                  <c:v>-578200</c:v>
                </c:pt>
                <c:pt idx="1407">
                  <c:v>-577900</c:v>
                </c:pt>
                <c:pt idx="1408">
                  <c:v>-577600</c:v>
                </c:pt>
                <c:pt idx="1409">
                  <c:v>-577300</c:v>
                </c:pt>
                <c:pt idx="1410">
                  <c:v>-577000</c:v>
                </c:pt>
                <c:pt idx="1411">
                  <c:v>-576700</c:v>
                </c:pt>
                <c:pt idx="1412">
                  <c:v>-576400</c:v>
                </c:pt>
                <c:pt idx="1413">
                  <c:v>-576100</c:v>
                </c:pt>
                <c:pt idx="1414">
                  <c:v>-575800</c:v>
                </c:pt>
                <c:pt idx="1415">
                  <c:v>-575500</c:v>
                </c:pt>
                <c:pt idx="1416">
                  <c:v>-575200</c:v>
                </c:pt>
                <c:pt idx="1417">
                  <c:v>-574900</c:v>
                </c:pt>
                <c:pt idx="1418">
                  <c:v>-574600</c:v>
                </c:pt>
                <c:pt idx="1419">
                  <c:v>-574300</c:v>
                </c:pt>
                <c:pt idx="1420">
                  <c:v>-574000</c:v>
                </c:pt>
                <c:pt idx="1421">
                  <c:v>-573700</c:v>
                </c:pt>
                <c:pt idx="1422">
                  <c:v>-573400</c:v>
                </c:pt>
                <c:pt idx="1423">
                  <c:v>-573100</c:v>
                </c:pt>
                <c:pt idx="1424">
                  <c:v>-572800</c:v>
                </c:pt>
                <c:pt idx="1425">
                  <c:v>-572500</c:v>
                </c:pt>
                <c:pt idx="1426">
                  <c:v>-572200</c:v>
                </c:pt>
                <c:pt idx="1427">
                  <c:v>-571900</c:v>
                </c:pt>
                <c:pt idx="1428">
                  <c:v>-571600</c:v>
                </c:pt>
                <c:pt idx="1429">
                  <c:v>-571300</c:v>
                </c:pt>
                <c:pt idx="1430">
                  <c:v>-571000</c:v>
                </c:pt>
                <c:pt idx="1431">
                  <c:v>-570700</c:v>
                </c:pt>
                <c:pt idx="1432">
                  <c:v>-570400</c:v>
                </c:pt>
                <c:pt idx="1433">
                  <c:v>-570100</c:v>
                </c:pt>
                <c:pt idx="1434">
                  <c:v>-569800</c:v>
                </c:pt>
                <c:pt idx="1435">
                  <c:v>-569500</c:v>
                </c:pt>
                <c:pt idx="1436">
                  <c:v>-569200</c:v>
                </c:pt>
                <c:pt idx="1437">
                  <c:v>-568900</c:v>
                </c:pt>
                <c:pt idx="1438">
                  <c:v>-568600</c:v>
                </c:pt>
                <c:pt idx="1439">
                  <c:v>-568300</c:v>
                </c:pt>
                <c:pt idx="1440">
                  <c:v>-568000</c:v>
                </c:pt>
                <c:pt idx="1441">
                  <c:v>-567700</c:v>
                </c:pt>
                <c:pt idx="1442">
                  <c:v>-567400</c:v>
                </c:pt>
                <c:pt idx="1443">
                  <c:v>-567100</c:v>
                </c:pt>
                <c:pt idx="1444">
                  <c:v>-566800</c:v>
                </c:pt>
                <c:pt idx="1445">
                  <c:v>-566500</c:v>
                </c:pt>
                <c:pt idx="1446">
                  <c:v>-566200</c:v>
                </c:pt>
                <c:pt idx="1447">
                  <c:v>-565900</c:v>
                </c:pt>
                <c:pt idx="1448">
                  <c:v>-565600</c:v>
                </c:pt>
                <c:pt idx="1449">
                  <c:v>-565300</c:v>
                </c:pt>
                <c:pt idx="1450">
                  <c:v>-565000</c:v>
                </c:pt>
                <c:pt idx="1451">
                  <c:v>-564700</c:v>
                </c:pt>
                <c:pt idx="1452">
                  <c:v>-564400</c:v>
                </c:pt>
                <c:pt idx="1453">
                  <c:v>-564100</c:v>
                </c:pt>
                <c:pt idx="1454">
                  <c:v>-563800</c:v>
                </c:pt>
                <c:pt idx="1455">
                  <c:v>-563500</c:v>
                </c:pt>
                <c:pt idx="1456">
                  <c:v>-563200</c:v>
                </c:pt>
                <c:pt idx="1457">
                  <c:v>-562900</c:v>
                </c:pt>
                <c:pt idx="1458">
                  <c:v>-562600</c:v>
                </c:pt>
                <c:pt idx="1459">
                  <c:v>-562300</c:v>
                </c:pt>
                <c:pt idx="1460">
                  <c:v>-562000</c:v>
                </c:pt>
                <c:pt idx="1461">
                  <c:v>-561700</c:v>
                </c:pt>
                <c:pt idx="1462">
                  <c:v>-561400</c:v>
                </c:pt>
                <c:pt idx="1463">
                  <c:v>-561100</c:v>
                </c:pt>
                <c:pt idx="1464">
                  <c:v>-560800</c:v>
                </c:pt>
                <c:pt idx="1465">
                  <c:v>-560500</c:v>
                </c:pt>
                <c:pt idx="1466">
                  <c:v>-560200</c:v>
                </c:pt>
                <c:pt idx="1467">
                  <c:v>-559900</c:v>
                </c:pt>
                <c:pt idx="1468">
                  <c:v>-559600</c:v>
                </c:pt>
                <c:pt idx="1469">
                  <c:v>-559300</c:v>
                </c:pt>
                <c:pt idx="1470">
                  <c:v>-559000</c:v>
                </c:pt>
                <c:pt idx="1471">
                  <c:v>-558700</c:v>
                </c:pt>
                <c:pt idx="1472">
                  <c:v>-558400</c:v>
                </c:pt>
                <c:pt idx="1473">
                  <c:v>-558100</c:v>
                </c:pt>
                <c:pt idx="1474">
                  <c:v>-557800</c:v>
                </c:pt>
                <c:pt idx="1475">
                  <c:v>-557500</c:v>
                </c:pt>
                <c:pt idx="1476">
                  <c:v>-557200</c:v>
                </c:pt>
                <c:pt idx="1477">
                  <c:v>-556900</c:v>
                </c:pt>
                <c:pt idx="1478">
                  <c:v>-556600</c:v>
                </c:pt>
                <c:pt idx="1479">
                  <c:v>-556300</c:v>
                </c:pt>
                <c:pt idx="1480">
                  <c:v>-556000</c:v>
                </c:pt>
                <c:pt idx="1481">
                  <c:v>-555700</c:v>
                </c:pt>
                <c:pt idx="1482">
                  <c:v>-555400</c:v>
                </c:pt>
                <c:pt idx="1483">
                  <c:v>-555100</c:v>
                </c:pt>
                <c:pt idx="1484">
                  <c:v>-554800</c:v>
                </c:pt>
                <c:pt idx="1485">
                  <c:v>-554500</c:v>
                </c:pt>
                <c:pt idx="1486">
                  <c:v>-554200</c:v>
                </c:pt>
                <c:pt idx="1487">
                  <c:v>-553900</c:v>
                </c:pt>
                <c:pt idx="1488">
                  <c:v>-553600</c:v>
                </c:pt>
                <c:pt idx="1489">
                  <c:v>-553300</c:v>
                </c:pt>
                <c:pt idx="1490">
                  <c:v>-553000</c:v>
                </c:pt>
                <c:pt idx="1491">
                  <c:v>-552700</c:v>
                </c:pt>
                <c:pt idx="1492">
                  <c:v>-552400</c:v>
                </c:pt>
                <c:pt idx="1493">
                  <c:v>-552100</c:v>
                </c:pt>
                <c:pt idx="1494">
                  <c:v>-551800</c:v>
                </c:pt>
                <c:pt idx="1495">
                  <c:v>-551500</c:v>
                </c:pt>
                <c:pt idx="1496">
                  <c:v>-551200</c:v>
                </c:pt>
                <c:pt idx="1497">
                  <c:v>-550900</c:v>
                </c:pt>
                <c:pt idx="1498">
                  <c:v>-550600</c:v>
                </c:pt>
                <c:pt idx="1499">
                  <c:v>-550300</c:v>
                </c:pt>
                <c:pt idx="1500">
                  <c:v>-550000</c:v>
                </c:pt>
                <c:pt idx="1501">
                  <c:v>-549700</c:v>
                </c:pt>
                <c:pt idx="1502">
                  <c:v>-549400</c:v>
                </c:pt>
                <c:pt idx="1503">
                  <c:v>-549100</c:v>
                </c:pt>
                <c:pt idx="1504">
                  <c:v>-548800</c:v>
                </c:pt>
                <c:pt idx="1505">
                  <c:v>-548500</c:v>
                </c:pt>
                <c:pt idx="1506">
                  <c:v>-548200</c:v>
                </c:pt>
                <c:pt idx="1507">
                  <c:v>-547900</c:v>
                </c:pt>
                <c:pt idx="1508">
                  <c:v>-547600</c:v>
                </c:pt>
                <c:pt idx="1509">
                  <c:v>-547300</c:v>
                </c:pt>
                <c:pt idx="1510">
                  <c:v>-547000</c:v>
                </c:pt>
                <c:pt idx="1511">
                  <c:v>-546700</c:v>
                </c:pt>
                <c:pt idx="1512">
                  <c:v>-546400</c:v>
                </c:pt>
                <c:pt idx="1513">
                  <c:v>-546100</c:v>
                </c:pt>
                <c:pt idx="1514">
                  <c:v>-545800</c:v>
                </c:pt>
                <c:pt idx="1515">
                  <c:v>-545500</c:v>
                </c:pt>
                <c:pt idx="1516">
                  <c:v>-545200</c:v>
                </c:pt>
                <c:pt idx="1517">
                  <c:v>-544900</c:v>
                </c:pt>
                <c:pt idx="1518">
                  <c:v>-544600</c:v>
                </c:pt>
                <c:pt idx="1519">
                  <c:v>-544300</c:v>
                </c:pt>
                <c:pt idx="1520">
                  <c:v>-544000</c:v>
                </c:pt>
                <c:pt idx="1521">
                  <c:v>-543700</c:v>
                </c:pt>
                <c:pt idx="1522">
                  <c:v>-543400</c:v>
                </c:pt>
                <c:pt idx="1523">
                  <c:v>-543100</c:v>
                </c:pt>
                <c:pt idx="1524">
                  <c:v>-542800</c:v>
                </c:pt>
                <c:pt idx="1525">
                  <c:v>-542500</c:v>
                </c:pt>
                <c:pt idx="1526">
                  <c:v>-542200</c:v>
                </c:pt>
                <c:pt idx="1527">
                  <c:v>-541900</c:v>
                </c:pt>
                <c:pt idx="1528">
                  <c:v>-541600</c:v>
                </c:pt>
                <c:pt idx="1529">
                  <c:v>-541300</c:v>
                </c:pt>
                <c:pt idx="1530">
                  <c:v>-541000</c:v>
                </c:pt>
                <c:pt idx="1531">
                  <c:v>-540700</c:v>
                </c:pt>
                <c:pt idx="1532">
                  <c:v>-540400</c:v>
                </c:pt>
                <c:pt idx="1533">
                  <c:v>-540100</c:v>
                </c:pt>
                <c:pt idx="1534">
                  <c:v>-539800</c:v>
                </c:pt>
                <c:pt idx="1535">
                  <c:v>-539500</c:v>
                </c:pt>
                <c:pt idx="1536">
                  <c:v>-539200</c:v>
                </c:pt>
                <c:pt idx="1537">
                  <c:v>-538900</c:v>
                </c:pt>
                <c:pt idx="1538">
                  <c:v>-538600</c:v>
                </c:pt>
                <c:pt idx="1539">
                  <c:v>-538300</c:v>
                </c:pt>
                <c:pt idx="1540">
                  <c:v>-538000</c:v>
                </c:pt>
                <c:pt idx="1541">
                  <c:v>-537700</c:v>
                </c:pt>
                <c:pt idx="1542">
                  <c:v>-537400</c:v>
                </c:pt>
                <c:pt idx="1543">
                  <c:v>-537100</c:v>
                </c:pt>
                <c:pt idx="1544">
                  <c:v>-536800</c:v>
                </c:pt>
                <c:pt idx="1545">
                  <c:v>-536500</c:v>
                </c:pt>
                <c:pt idx="1546">
                  <c:v>-536200</c:v>
                </c:pt>
                <c:pt idx="1547">
                  <c:v>-535900</c:v>
                </c:pt>
                <c:pt idx="1548">
                  <c:v>-535600</c:v>
                </c:pt>
                <c:pt idx="1549">
                  <c:v>-535300</c:v>
                </c:pt>
                <c:pt idx="1550">
                  <c:v>-535000</c:v>
                </c:pt>
                <c:pt idx="1551">
                  <c:v>-534700</c:v>
                </c:pt>
                <c:pt idx="1552">
                  <c:v>-534400</c:v>
                </c:pt>
                <c:pt idx="1553">
                  <c:v>-534100</c:v>
                </c:pt>
                <c:pt idx="1554">
                  <c:v>-533800</c:v>
                </c:pt>
                <c:pt idx="1555">
                  <c:v>-533500</c:v>
                </c:pt>
                <c:pt idx="1556">
                  <c:v>-533200</c:v>
                </c:pt>
                <c:pt idx="1557">
                  <c:v>-532900</c:v>
                </c:pt>
                <c:pt idx="1558">
                  <c:v>-532600</c:v>
                </c:pt>
                <c:pt idx="1559">
                  <c:v>-532300</c:v>
                </c:pt>
                <c:pt idx="1560">
                  <c:v>-532000</c:v>
                </c:pt>
                <c:pt idx="1561">
                  <c:v>-531700</c:v>
                </c:pt>
                <c:pt idx="1562">
                  <c:v>-531400</c:v>
                </c:pt>
                <c:pt idx="1563">
                  <c:v>-531100</c:v>
                </c:pt>
                <c:pt idx="1564">
                  <c:v>-530800</c:v>
                </c:pt>
                <c:pt idx="1565">
                  <c:v>-530500</c:v>
                </c:pt>
                <c:pt idx="1566">
                  <c:v>-530200</c:v>
                </c:pt>
                <c:pt idx="1567">
                  <c:v>-529900</c:v>
                </c:pt>
                <c:pt idx="1568">
                  <c:v>-529600</c:v>
                </c:pt>
                <c:pt idx="1569">
                  <c:v>-529300</c:v>
                </c:pt>
                <c:pt idx="1570">
                  <c:v>-529000</c:v>
                </c:pt>
                <c:pt idx="1571">
                  <c:v>-528700</c:v>
                </c:pt>
                <c:pt idx="1572">
                  <c:v>-528400</c:v>
                </c:pt>
                <c:pt idx="1573">
                  <c:v>-528100</c:v>
                </c:pt>
                <c:pt idx="1574">
                  <c:v>-527800</c:v>
                </c:pt>
                <c:pt idx="1575">
                  <c:v>-527500</c:v>
                </c:pt>
                <c:pt idx="1576">
                  <c:v>-527200</c:v>
                </c:pt>
                <c:pt idx="1577">
                  <c:v>-526900</c:v>
                </c:pt>
                <c:pt idx="1578">
                  <c:v>-526600</c:v>
                </c:pt>
                <c:pt idx="1579">
                  <c:v>-526300</c:v>
                </c:pt>
                <c:pt idx="1580">
                  <c:v>-526000</c:v>
                </c:pt>
                <c:pt idx="1581">
                  <c:v>-525700</c:v>
                </c:pt>
                <c:pt idx="1582">
                  <c:v>-525400</c:v>
                </c:pt>
                <c:pt idx="1583">
                  <c:v>-525100</c:v>
                </c:pt>
                <c:pt idx="1584">
                  <c:v>-524800</c:v>
                </c:pt>
                <c:pt idx="1585">
                  <c:v>-524500</c:v>
                </c:pt>
                <c:pt idx="1586">
                  <c:v>-524200</c:v>
                </c:pt>
                <c:pt idx="1587">
                  <c:v>-523900</c:v>
                </c:pt>
                <c:pt idx="1588">
                  <c:v>-523600</c:v>
                </c:pt>
                <c:pt idx="1589">
                  <c:v>-523300</c:v>
                </c:pt>
                <c:pt idx="1590">
                  <c:v>-523000</c:v>
                </c:pt>
                <c:pt idx="1591">
                  <c:v>-522700</c:v>
                </c:pt>
                <c:pt idx="1592">
                  <c:v>-522400</c:v>
                </c:pt>
                <c:pt idx="1593">
                  <c:v>-522100</c:v>
                </c:pt>
                <c:pt idx="1594">
                  <c:v>-521800</c:v>
                </c:pt>
                <c:pt idx="1595">
                  <c:v>-521500</c:v>
                </c:pt>
                <c:pt idx="1596">
                  <c:v>-521200</c:v>
                </c:pt>
                <c:pt idx="1597">
                  <c:v>-520900</c:v>
                </c:pt>
                <c:pt idx="1598">
                  <c:v>-520600</c:v>
                </c:pt>
                <c:pt idx="1599">
                  <c:v>-520300</c:v>
                </c:pt>
                <c:pt idx="1600">
                  <c:v>-520000</c:v>
                </c:pt>
                <c:pt idx="1601">
                  <c:v>-519700</c:v>
                </c:pt>
                <c:pt idx="1602">
                  <c:v>-519400</c:v>
                </c:pt>
                <c:pt idx="1603">
                  <c:v>-519100</c:v>
                </c:pt>
                <c:pt idx="1604">
                  <c:v>-518800</c:v>
                </c:pt>
                <c:pt idx="1605">
                  <c:v>-518500</c:v>
                </c:pt>
                <c:pt idx="1606">
                  <c:v>-518200</c:v>
                </c:pt>
                <c:pt idx="1607">
                  <c:v>-517900</c:v>
                </c:pt>
                <c:pt idx="1608">
                  <c:v>-517600</c:v>
                </c:pt>
                <c:pt idx="1609">
                  <c:v>-517300</c:v>
                </c:pt>
                <c:pt idx="1610">
                  <c:v>-517000</c:v>
                </c:pt>
                <c:pt idx="1611">
                  <c:v>-516700</c:v>
                </c:pt>
                <c:pt idx="1612">
                  <c:v>-516400</c:v>
                </c:pt>
              </c:numCache>
            </c:numRef>
          </c:xVal>
          <c:yVal>
            <c:numRef>
              <c:f>Tabelle1!$C$2:$C$1617</c:f>
              <c:numCache>
                <c:formatCode>General</c:formatCode>
                <c:ptCount val="1616"/>
                <c:pt idx="0">
                  <c:v>0.18608398437500001</c:v>
                </c:pt>
                <c:pt idx="1">
                  <c:v>0.19354858398437499</c:v>
                </c:pt>
                <c:pt idx="2">
                  <c:v>0.263031005859375</c:v>
                </c:pt>
                <c:pt idx="3">
                  <c:v>0.29411010742187499</c:v>
                </c:pt>
                <c:pt idx="4">
                  <c:v>0.23615112304687499</c:v>
                </c:pt>
                <c:pt idx="5">
                  <c:v>0.1964111328125</c:v>
                </c:pt>
                <c:pt idx="6">
                  <c:v>0.221893310546875</c:v>
                </c:pt>
                <c:pt idx="7">
                  <c:v>0.281494140625</c:v>
                </c:pt>
                <c:pt idx="8">
                  <c:v>0.28780517578124998</c:v>
                </c:pt>
                <c:pt idx="9">
                  <c:v>0.2181396484375</c:v>
                </c:pt>
                <c:pt idx="10">
                  <c:v>0.19254760742187499</c:v>
                </c:pt>
                <c:pt idx="11">
                  <c:v>0.24766845703125001</c:v>
                </c:pt>
                <c:pt idx="12">
                  <c:v>0.28865966796874998</c:v>
                </c:pt>
                <c:pt idx="13">
                  <c:v>0.26195678710937498</c:v>
                </c:pt>
                <c:pt idx="14">
                  <c:v>0.197174072265625</c:v>
                </c:pt>
                <c:pt idx="15">
                  <c:v>0.21890869140624999</c:v>
                </c:pt>
                <c:pt idx="16">
                  <c:v>0.27409667968750001</c:v>
                </c:pt>
                <c:pt idx="17">
                  <c:v>0.295806884765625</c:v>
                </c:pt>
                <c:pt idx="18">
                  <c:v>0.24268798828124999</c:v>
                </c:pt>
                <c:pt idx="19">
                  <c:v>0.196441650390625</c:v>
                </c:pt>
                <c:pt idx="20">
                  <c:v>0.23853759765624999</c:v>
                </c:pt>
                <c:pt idx="21">
                  <c:v>0.28003540039062502</c:v>
                </c:pt>
                <c:pt idx="22">
                  <c:v>0.27375488281249999</c:v>
                </c:pt>
                <c:pt idx="23">
                  <c:v>0.21361694335937501</c:v>
                </c:pt>
                <c:pt idx="24">
                  <c:v>0.18355102539062501</c:v>
                </c:pt>
                <c:pt idx="25">
                  <c:v>0.24832763671874999</c:v>
                </c:pt>
                <c:pt idx="26">
                  <c:v>0.28426513671874998</c:v>
                </c:pt>
                <c:pt idx="27">
                  <c:v>0.25487060546875001</c:v>
                </c:pt>
                <c:pt idx="28">
                  <c:v>0.20853271484374999</c:v>
                </c:pt>
                <c:pt idx="29">
                  <c:v>0.22991943359375</c:v>
                </c:pt>
                <c:pt idx="30">
                  <c:v>0.28024902343750002</c:v>
                </c:pt>
                <c:pt idx="31">
                  <c:v>0.29396972656249998</c:v>
                </c:pt>
                <c:pt idx="32">
                  <c:v>0.23081665039062499</c:v>
                </c:pt>
                <c:pt idx="33">
                  <c:v>0.19848022460937501</c:v>
                </c:pt>
                <c:pt idx="34">
                  <c:v>0.22926025390624999</c:v>
                </c:pt>
                <c:pt idx="35">
                  <c:v>0.27218017578124998</c:v>
                </c:pt>
                <c:pt idx="36">
                  <c:v>0.26862182617187502</c:v>
                </c:pt>
                <c:pt idx="37">
                  <c:v>0.22914428710937501</c:v>
                </c:pt>
                <c:pt idx="38">
                  <c:v>0.19362182617187501</c:v>
                </c:pt>
                <c:pt idx="39">
                  <c:v>0.25940551757812502</c:v>
                </c:pt>
                <c:pt idx="40">
                  <c:v>0.28173217773437498</c:v>
                </c:pt>
                <c:pt idx="41">
                  <c:v>0.23859252929687499</c:v>
                </c:pt>
                <c:pt idx="42">
                  <c:v>0.191497802734375</c:v>
                </c:pt>
                <c:pt idx="43">
                  <c:v>0.20928344726562501</c:v>
                </c:pt>
                <c:pt idx="44">
                  <c:v>0.28532714843750001</c:v>
                </c:pt>
                <c:pt idx="45">
                  <c:v>0.28444824218749998</c:v>
                </c:pt>
                <c:pt idx="46">
                  <c:v>0.22571411132812499</c:v>
                </c:pt>
                <c:pt idx="47">
                  <c:v>0.19991455078125001</c:v>
                </c:pt>
                <c:pt idx="48">
                  <c:v>0.23095703125</c:v>
                </c:pt>
                <c:pt idx="49">
                  <c:v>0.28902587890624998</c:v>
                </c:pt>
                <c:pt idx="50">
                  <c:v>0.27735595703124999</c:v>
                </c:pt>
                <c:pt idx="51">
                  <c:v>0.21156005859374999</c:v>
                </c:pt>
                <c:pt idx="52">
                  <c:v>0.20589599609375001</c:v>
                </c:pt>
                <c:pt idx="53">
                  <c:v>0.25455322265625002</c:v>
                </c:pt>
                <c:pt idx="54">
                  <c:v>0.28770751953125001</c:v>
                </c:pt>
                <c:pt idx="55">
                  <c:v>0.25278320312500002</c:v>
                </c:pt>
                <c:pt idx="56">
                  <c:v>0.20399169921874999</c:v>
                </c:pt>
                <c:pt idx="57">
                  <c:v>0.21867675781250001</c:v>
                </c:pt>
                <c:pt idx="58">
                  <c:v>0.2769775390625</c:v>
                </c:pt>
                <c:pt idx="59">
                  <c:v>0.27864379882812501</c:v>
                </c:pt>
                <c:pt idx="60">
                  <c:v>0.23427734375000001</c:v>
                </c:pt>
                <c:pt idx="61">
                  <c:v>0.20017089843749999</c:v>
                </c:pt>
                <c:pt idx="62">
                  <c:v>0.224395751953125</c:v>
                </c:pt>
                <c:pt idx="63">
                  <c:v>0.28279418945312501</c:v>
                </c:pt>
                <c:pt idx="64">
                  <c:v>0.27001342773437498</c:v>
                </c:pt>
                <c:pt idx="65">
                  <c:v>0.21658935546874999</c:v>
                </c:pt>
                <c:pt idx="66">
                  <c:v>0.21043090820312499</c:v>
                </c:pt>
                <c:pt idx="67">
                  <c:v>0.22832031250000001</c:v>
                </c:pt>
                <c:pt idx="68">
                  <c:v>0.27565917968749998</c:v>
                </c:pt>
                <c:pt idx="69">
                  <c:v>0.24378051757812499</c:v>
                </c:pt>
                <c:pt idx="70">
                  <c:v>0.20360717773437501</c:v>
                </c:pt>
                <c:pt idx="71">
                  <c:v>0.206939697265625</c:v>
                </c:pt>
                <c:pt idx="72">
                  <c:v>0.26011962890625001</c:v>
                </c:pt>
                <c:pt idx="73">
                  <c:v>0.27269897460937498</c:v>
                </c:pt>
                <c:pt idx="74">
                  <c:v>0.25042114257812498</c:v>
                </c:pt>
                <c:pt idx="75">
                  <c:v>0.20286254882812499</c:v>
                </c:pt>
                <c:pt idx="76">
                  <c:v>0.25159301757812502</c:v>
                </c:pt>
                <c:pt idx="77">
                  <c:v>0.29167480468750001</c:v>
                </c:pt>
                <c:pt idx="78">
                  <c:v>0.27644042968749999</c:v>
                </c:pt>
                <c:pt idx="79">
                  <c:v>0.21333618164062501</c:v>
                </c:pt>
                <c:pt idx="80">
                  <c:v>0.22767333984374999</c:v>
                </c:pt>
                <c:pt idx="81">
                  <c:v>0.26741943359374998</c:v>
                </c:pt>
                <c:pt idx="82">
                  <c:v>0.28325195312500001</c:v>
                </c:pt>
                <c:pt idx="83">
                  <c:v>0.25823364257812498</c:v>
                </c:pt>
                <c:pt idx="84">
                  <c:v>0.20671386718750001</c:v>
                </c:pt>
                <c:pt idx="85">
                  <c:v>0.22324218749999999</c:v>
                </c:pt>
                <c:pt idx="86">
                  <c:v>0.28055419921875002</c:v>
                </c:pt>
                <c:pt idx="87">
                  <c:v>0.28365478515624998</c:v>
                </c:pt>
                <c:pt idx="88">
                  <c:v>0.24212646484375</c:v>
                </c:pt>
                <c:pt idx="89">
                  <c:v>0.20060424804687499</c:v>
                </c:pt>
                <c:pt idx="90">
                  <c:v>0.21658935546874999</c:v>
                </c:pt>
                <c:pt idx="91">
                  <c:v>0.26901855468750002</c:v>
                </c:pt>
                <c:pt idx="92">
                  <c:v>0.27791137695312501</c:v>
                </c:pt>
                <c:pt idx="93">
                  <c:v>0.20354003906250001</c:v>
                </c:pt>
                <c:pt idx="94">
                  <c:v>0.208892822265625</c:v>
                </c:pt>
                <c:pt idx="95">
                  <c:v>0.23784790039062501</c:v>
                </c:pt>
                <c:pt idx="96">
                  <c:v>0.28165893554687499</c:v>
                </c:pt>
                <c:pt idx="97">
                  <c:v>0.24671020507812499</c:v>
                </c:pt>
                <c:pt idx="98">
                  <c:v>0.19877929687500001</c:v>
                </c:pt>
                <c:pt idx="99">
                  <c:v>0.22107543945312499</c:v>
                </c:pt>
                <c:pt idx="100">
                  <c:v>0.27757568359375001</c:v>
                </c:pt>
                <c:pt idx="101">
                  <c:v>0.27243652343750002</c:v>
                </c:pt>
                <c:pt idx="102">
                  <c:v>0.22748413085937499</c:v>
                </c:pt>
                <c:pt idx="103">
                  <c:v>0.21137695312499999</c:v>
                </c:pt>
                <c:pt idx="104">
                  <c:v>0.25020141601562501</c:v>
                </c:pt>
                <c:pt idx="105">
                  <c:v>0.28018798828125002</c:v>
                </c:pt>
                <c:pt idx="106">
                  <c:v>0.26908569335937499</c:v>
                </c:pt>
                <c:pt idx="107">
                  <c:v>0.22095947265624999</c:v>
                </c:pt>
                <c:pt idx="108">
                  <c:v>0.21320800781249999</c:v>
                </c:pt>
                <c:pt idx="109">
                  <c:v>0.2427978515625</c:v>
                </c:pt>
                <c:pt idx="110">
                  <c:v>0.28200683593749998</c:v>
                </c:pt>
                <c:pt idx="111">
                  <c:v>0.25005493164062498</c:v>
                </c:pt>
                <c:pt idx="112">
                  <c:v>0.200286865234375</c:v>
                </c:pt>
                <c:pt idx="113">
                  <c:v>0.23968505859375</c:v>
                </c:pt>
                <c:pt idx="114">
                  <c:v>0.27027587890624999</c:v>
                </c:pt>
                <c:pt idx="115">
                  <c:v>0.26782836914062502</c:v>
                </c:pt>
                <c:pt idx="116">
                  <c:v>0.21759643554687499</c:v>
                </c:pt>
                <c:pt idx="117">
                  <c:v>0.20420532226562499</c:v>
                </c:pt>
                <c:pt idx="118">
                  <c:v>0.25062255859374999</c:v>
                </c:pt>
                <c:pt idx="119">
                  <c:v>0.27722778320312502</c:v>
                </c:pt>
                <c:pt idx="120">
                  <c:v>0.25441284179687501</c:v>
                </c:pt>
                <c:pt idx="121">
                  <c:v>0.21697387695312501</c:v>
                </c:pt>
                <c:pt idx="122">
                  <c:v>0.22426757812500001</c:v>
                </c:pt>
                <c:pt idx="123">
                  <c:v>0.25105590820312501</c:v>
                </c:pt>
                <c:pt idx="124">
                  <c:v>0.27355346679687498</c:v>
                </c:pt>
                <c:pt idx="125">
                  <c:v>0.22531738281249999</c:v>
                </c:pt>
                <c:pt idx="126">
                  <c:v>0.20832519531249999</c:v>
                </c:pt>
                <c:pt idx="127">
                  <c:v>0.21185913085937499</c:v>
                </c:pt>
                <c:pt idx="128">
                  <c:v>0.27433471679687499</c:v>
                </c:pt>
                <c:pt idx="129">
                  <c:v>0.27413330078124998</c:v>
                </c:pt>
                <c:pt idx="130">
                  <c:v>0.21673583984375</c:v>
                </c:pt>
                <c:pt idx="131">
                  <c:v>0.20640869140625001</c:v>
                </c:pt>
                <c:pt idx="132">
                  <c:v>0.23291625976562499</c:v>
                </c:pt>
                <c:pt idx="133">
                  <c:v>0.27232666015625001</c:v>
                </c:pt>
                <c:pt idx="134">
                  <c:v>0.24678955078125001</c:v>
                </c:pt>
                <c:pt idx="135">
                  <c:v>0.21241455078124999</c:v>
                </c:pt>
                <c:pt idx="136">
                  <c:v>0.23638305664062501</c:v>
                </c:pt>
                <c:pt idx="137">
                  <c:v>0.261871337890625</c:v>
                </c:pt>
                <c:pt idx="138">
                  <c:v>0.27943725585937501</c:v>
                </c:pt>
                <c:pt idx="139">
                  <c:v>0.22353515625000001</c:v>
                </c:pt>
                <c:pt idx="140">
                  <c:v>0.21212158203125001</c:v>
                </c:pt>
                <c:pt idx="141">
                  <c:v>0.22698974609375</c:v>
                </c:pt>
                <c:pt idx="142">
                  <c:v>0.27460937499999999</c:v>
                </c:pt>
                <c:pt idx="143">
                  <c:v>0.26228027343749999</c:v>
                </c:pt>
                <c:pt idx="144">
                  <c:v>0.2154541015625</c:v>
                </c:pt>
                <c:pt idx="145">
                  <c:v>0.22330322265624999</c:v>
                </c:pt>
                <c:pt idx="146">
                  <c:v>0.24746093750000001</c:v>
                </c:pt>
                <c:pt idx="147">
                  <c:v>0.27592773437500001</c:v>
                </c:pt>
                <c:pt idx="148">
                  <c:v>0.25920410156250001</c:v>
                </c:pt>
                <c:pt idx="149">
                  <c:v>0.21990356445312501</c:v>
                </c:pt>
                <c:pt idx="150">
                  <c:v>0.22428588867187499</c:v>
                </c:pt>
                <c:pt idx="151">
                  <c:v>0.270477294921875</c:v>
                </c:pt>
                <c:pt idx="152">
                  <c:v>0.27247924804687501</c:v>
                </c:pt>
                <c:pt idx="153">
                  <c:v>0.21995239257812499</c:v>
                </c:pt>
                <c:pt idx="154">
                  <c:v>0.21290283203124999</c:v>
                </c:pt>
                <c:pt idx="155">
                  <c:v>0.24398193359375001</c:v>
                </c:pt>
                <c:pt idx="156">
                  <c:v>0.27092895507812498</c:v>
                </c:pt>
                <c:pt idx="157">
                  <c:v>0.25631103515624998</c:v>
                </c:pt>
                <c:pt idx="158">
                  <c:v>0.233642578125</c:v>
                </c:pt>
                <c:pt idx="159">
                  <c:v>0.21226196289062499</c:v>
                </c:pt>
                <c:pt idx="160">
                  <c:v>0.23381347656250001</c:v>
                </c:pt>
                <c:pt idx="161">
                  <c:v>0.268035888671875</c:v>
                </c:pt>
                <c:pt idx="162">
                  <c:v>0.26768188476562499</c:v>
                </c:pt>
                <c:pt idx="163">
                  <c:v>0.21384277343749999</c:v>
                </c:pt>
                <c:pt idx="164">
                  <c:v>0.22586669921874999</c:v>
                </c:pt>
                <c:pt idx="165">
                  <c:v>0.25745239257812502</c:v>
                </c:pt>
                <c:pt idx="166">
                  <c:v>0.26441650390624999</c:v>
                </c:pt>
                <c:pt idx="167">
                  <c:v>0.24010009765625001</c:v>
                </c:pt>
                <c:pt idx="168">
                  <c:v>0.21522216796874999</c:v>
                </c:pt>
                <c:pt idx="169">
                  <c:v>0.25695190429687498</c:v>
                </c:pt>
                <c:pt idx="170">
                  <c:v>0.27302856445312501</c:v>
                </c:pt>
                <c:pt idx="171">
                  <c:v>0.25324707031249999</c:v>
                </c:pt>
                <c:pt idx="172">
                  <c:v>0.21234130859375</c:v>
                </c:pt>
                <c:pt idx="173">
                  <c:v>0.21075439453125</c:v>
                </c:pt>
                <c:pt idx="174">
                  <c:v>0.26860351562500001</c:v>
                </c:pt>
                <c:pt idx="175">
                  <c:v>0.27009277343749999</c:v>
                </c:pt>
                <c:pt idx="176">
                  <c:v>0.26557006835937502</c:v>
                </c:pt>
                <c:pt idx="177">
                  <c:v>0.21214599609375001</c:v>
                </c:pt>
                <c:pt idx="178">
                  <c:v>0.21755371093750001</c:v>
                </c:pt>
                <c:pt idx="179">
                  <c:v>0.26038818359374999</c:v>
                </c:pt>
                <c:pt idx="180">
                  <c:v>0.26773681640625002</c:v>
                </c:pt>
                <c:pt idx="181">
                  <c:v>0.238006591796875</c:v>
                </c:pt>
                <c:pt idx="182">
                  <c:v>0.21422119140625001</c:v>
                </c:pt>
                <c:pt idx="183">
                  <c:v>0.22678833007812499</c:v>
                </c:pt>
                <c:pt idx="184">
                  <c:v>0.26436157226562501</c:v>
                </c:pt>
                <c:pt idx="185">
                  <c:v>0.24526367187500001</c:v>
                </c:pt>
                <c:pt idx="186">
                  <c:v>0.20986328125000001</c:v>
                </c:pt>
                <c:pt idx="187">
                  <c:v>0.20819702148437499</c:v>
                </c:pt>
                <c:pt idx="188">
                  <c:v>0.23920898437499999</c:v>
                </c:pt>
                <c:pt idx="189">
                  <c:v>0.270599365234375</c:v>
                </c:pt>
                <c:pt idx="190">
                  <c:v>0.25780029296875001</c:v>
                </c:pt>
                <c:pt idx="191">
                  <c:v>0.21932373046875001</c:v>
                </c:pt>
                <c:pt idx="192">
                  <c:v>0.24180297851562499</c:v>
                </c:pt>
                <c:pt idx="193">
                  <c:v>0.25026245117187501</c:v>
                </c:pt>
                <c:pt idx="194">
                  <c:v>0.26254882812500002</c:v>
                </c:pt>
                <c:pt idx="195">
                  <c:v>0.22269897460937499</c:v>
                </c:pt>
                <c:pt idx="196">
                  <c:v>0.21824340820312499</c:v>
                </c:pt>
                <c:pt idx="197">
                  <c:v>0.23779296875</c:v>
                </c:pt>
                <c:pt idx="198">
                  <c:v>0.26635131835937498</c:v>
                </c:pt>
                <c:pt idx="199">
                  <c:v>0.26149902343749998</c:v>
                </c:pt>
                <c:pt idx="200">
                  <c:v>0.23123779296874999</c:v>
                </c:pt>
                <c:pt idx="201">
                  <c:v>0.22941284179687499</c:v>
                </c:pt>
                <c:pt idx="202">
                  <c:v>0.25258178710937501</c:v>
                </c:pt>
                <c:pt idx="203">
                  <c:v>0.26405029296874999</c:v>
                </c:pt>
                <c:pt idx="204">
                  <c:v>0.25039062499999998</c:v>
                </c:pt>
                <c:pt idx="205">
                  <c:v>0.21827392578124999</c:v>
                </c:pt>
                <c:pt idx="206">
                  <c:v>0.22161865234375</c:v>
                </c:pt>
                <c:pt idx="207">
                  <c:v>0.26088256835937501</c:v>
                </c:pt>
                <c:pt idx="208">
                  <c:v>0.25870971679687499</c:v>
                </c:pt>
                <c:pt idx="209">
                  <c:v>0.24290771484375001</c:v>
                </c:pt>
                <c:pt idx="210">
                  <c:v>0.21916503906250001</c:v>
                </c:pt>
                <c:pt idx="211">
                  <c:v>0.22968139648437499</c:v>
                </c:pt>
                <c:pt idx="212">
                  <c:v>0.26453247070312502</c:v>
                </c:pt>
                <c:pt idx="213">
                  <c:v>0.25458984374999999</c:v>
                </c:pt>
                <c:pt idx="214">
                  <c:v>0.22373046874999999</c:v>
                </c:pt>
                <c:pt idx="215">
                  <c:v>0.22087402343750001</c:v>
                </c:pt>
                <c:pt idx="216">
                  <c:v>0.24434204101562501</c:v>
                </c:pt>
                <c:pt idx="217">
                  <c:v>0.26476440429687498</c:v>
                </c:pt>
                <c:pt idx="218">
                  <c:v>0.25260620117187499</c:v>
                </c:pt>
                <c:pt idx="219">
                  <c:v>0.22159423828124999</c:v>
                </c:pt>
                <c:pt idx="220">
                  <c:v>0.22971801757812499</c:v>
                </c:pt>
                <c:pt idx="221">
                  <c:v>0.25185546874999998</c:v>
                </c:pt>
                <c:pt idx="222">
                  <c:v>0.25438232421875001</c:v>
                </c:pt>
                <c:pt idx="223">
                  <c:v>0.23410644531249999</c:v>
                </c:pt>
                <c:pt idx="224">
                  <c:v>0.22044677734375001</c:v>
                </c:pt>
                <c:pt idx="225">
                  <c:v>0.25246582031249998</c:v>
                </c:pt>
                <c:pt idx="226">
                  <c:v>0.26602783203125002</c:v>
                </c:pt>
                <c:pt idx="227">
                  <c:v>0.24589233398437499</c:v>
                </c:pt>
                <c:pt idx="228">
                  <c:v>0.22438354492187501</c:v>
                </c:pt>
                <c:pt idx="229">
                  <c:v>0.22568969726562499</c:v>
                </c:pt>
                <c:pt idx="230">
                  <c:v>0.25712890625000001</c:v>
                </c:pt>
                <c:pt idx="231">
                  <c:v>0.26658325195312499</c:v>
                </c:pt>
                <c:pt idx="232">
                  <c:v>0.23502807617187499</c:v>
                </c:pt>
                <c:pt idx="233">
                  <c:v>0.22145996093750001</c:v>
                </c:pt>
                <c:pt idx="234">
                  <c:v>0.23267211914062499</c:v>
                </c:pt>
                <c:pt idx="235">
                  <c:v>0.25742797851562499</c:v>
                </c:pt>
                <c:pt idx="236">
                  <c:v>0.25116577148437502</c:v>
                </c:pt>
                <c:pt idx="237">
                  <c:v>0.22622070312500001</c:v>
                </c:pt>
                <c:pt idx="238">
                  <c:v>0.22225341796875001</c:v>
                </c:pt>
                <c:pt idx="239">
                  <c:v>0.24691162109375001</c:v>
                </c:pt>
                <c:pt idx="240">
                  <c:v>0.26558227539062501</c:v>
                </c:pt>
                <c:pt idx="241">
                  <c:v>0.24892578125000001</c:v>
                </c:pt>
                <c:pt idx="242">
                  <c:v>0.22762451171875001</c:v>
                </c:pt>
                <c:pt idx="243">
                  <c:v>0.23142700195312499</c:v>
                </c:pt>
                <c:pt idx="244">
                  <c:v>0.25552978515625002</c:v>
                </c:pt>
                <c:pt idx="245">
                  <c:v>0.26533203124999999</c:v>
                </c:pt>
                <c:pt idx="246">
                  <c:v>0.25170288085937498</c:v>
                </c:pt>
                <c:pt idx="247">
                  <c:v>0.22467041015625</c:v>
                </c:pt>
                <c:pt idx="248">
                  <c:v>0.23517456054687499</c:v>
                </c:pt>
                <c:pt idx="249">
                  <c:v>0.26148071289062502</c:v>
                </c:pt>
                <c:pt idx="250">
                  <c:v>0.260894775390625</c:v>
                </c:pt>
                <c:pt idx="251">
                  <c:v>0.22020263671875001</c:v>
                </c:pt>
                <c:pt idx="252">
                  <c:v>0.22266235351562499</c:v>
                </c:pt>
                <c:pt idx="253">
                  <c:v>0.254974365234375</c:v>
                </c:pt>
                <c:pt idx="254">
                  <c:v>0.26678466796875</c:v>
                </c:pt>
                <c:pt idx="255">
                  <c:v>0.255889892578125</c:v>
                </c:pt>
                <c:pt idx="256">
                  <c:v>0.22864990234374999</c:v>
                </c:pt>
                <c:pt idx="257">
                  <c:v>0.23128051757812501</c:v>
                </c:pt>
                <c:pt idx="258">
                  <c:v>0.24929199218750001</c:v>
                </c:pt>
                <c:pt idx="259">
                  <c:v>0.26594238281249999</c:v>
                </c:pt>
                <c:pt idx="260">
                  <c:v>0.25006103515625</c:v>
                </c:pt>
                <c:pt idx="261">
                  <c:v>0.21760253906249999</c:v>
                </c:pt>
                <c:pt idx="262">
                  <c:v>0.23471679687499999</c:v>
                </c:pt>
                <c:pt idx="263">
                  <c:v>0.26046142578124998</c:v>
                </c:pt>
                <c:pt idx="264">
                  <c:v>0.25066528320312498</c:v>
                </c:pt>
                <c:pt idx="265">
                  <c:v>0.225616455078125</c:v>
                </c:pt>
                <c:pt idx="266">
                  <c:v>0.23115844726562501</c:v>
                </c:pt>
                <c:pt idx="267">
                  <c:v>0.25001220703124999</c:v>
                </c:pt>
                <c:pt idx="268">
                  <c:v>0.26410522460937502</c:v>
                </c:pt>
                <c:pt idx="269">
                  <c:v>0.253021240234375</c:v>
                </c:pt>
                <c:pt idx="270">
                  <c:v>0.22698364257812501</c:v>
                </c:pt>
                <c:pt idx="271">
                  <c:v>0.22902221679687501</c:v>
                </c:pt>
                <c:pt idx="272">
                  <c:v>0.24511108398437501</c:v>
                </c:pt>
                <c:pt idx="273">
                  <c:v>0.25001220703124999</c:v>
                </c:pt>
                <c:pt idx="274">
                  <c:v>0.24733886718750001</c:v>
                </c:pt>
                <c:pt idx="275">
                  <c:v>0.241119384765625</c:v>
                </c:pt>
                <c:pt idx="276">
                  <c:v>0.24431762695312501</c:v>
                </c:pt>
                <c:pt idx="277">
                  <c:v>0.25830688476562502</c:v>
                </c:pt>
                <c:pt idx="278">
                  <c:v>0.25806274414062502</c:v>
                </c:pt>
                <c:pt idx="279">
                  <c:v>0.23228759765625001</c:v>
                </c:pt>
                <c:pt idx="280">
                  <c:v>0.22434692382812499</c:v>
                </c:pt>
                <c:pt idx="281">
                  <c:v>0.25231323242187498</c:v>
                </c:pt>
                <c:pt idx="282">
                  <c:v>0.2589111328125</c:v>
                </c:pt>
                <c:pt idx="283">
                  <c:v>0.24855346679687501</c:v>
                </c:pt>
                <c:pt idx="284">
                  <c:v>0.22739868164062499</c:v>
                </c:pt>
                <c:pt idx="285">
                  <c:v>0.22724609374999999</c:v>
                </c:pt>
                <c:pt idx="286">
                  <c:v>0.26011352539062499</c:v>
                </c:pt>
                <c:pt idx="287">
                  <c:v>0.25221557617187501</c:v>
                </c:pt>
                <c:pt idx="288">
                  <c:v>0.23149414062500001</c:v>
                </c:pt>
                <c:pt idx="289">
                  <c:v>0.22782592773437499</c:v>
                </c:pt>
                <c:pt idx="290">
                  <c:v>0.228607177734375</c:v>
                </c:pt>
                <c:pt idx="291">
                  <c:v>0.25651855468750001</c:v>
                </c:pt>
                <c:pt idx="292">
                  <c:v>0.24129638671875001</c:v>
                </c:pt>
                <c:pt idx="293">
                  <c:v>0.22740478515625001</c:v>
                </c:pt>
                <c:pt idx="294">
                  <c:v>0.22938232421874999</c:v>
                </c:pt>
                <c:pt idx="295">
                  <c:v>0.26051025390624999</c:v>
                </c:pt>
                <c:pt idx="296">
                  <c:v>0.26458740234375</c:v>
                </c:pt>
                <c:pt idx="297">
                  <c:v>0.25020141601562501</c:v>
                </c:pt>
                <c:pt idx="298">
                  <c:v>0.231475830078125</c:v>
                </c:pt>
                <c:pt idx="299">
                  <c:v>0.23858032226562501</c:v>
                </c:pt>
                <c:pt idx="300">
                  <c:v>0.25245361328124999</c:v>
                </c:pt>
                <c:pt idx="301">
                  <c:v>0.26790161132812501</c:v>
                </c:pt>
                <c:pt idx="302">
                  <c:v>0.244537353515625</c:v>
                </c:pt>
                <c:pt idx="303">
                  <c:v>0.23259887695312501</c:v>
                </c:pt>
                <c:pt idx="304">
                  <c:v>0.24611206054687501</c:v>
                </c:pt>
                <c:pt idx="305">
                  <c:v>0.25480957031250001</c:v>
                </c:pt>
                <c:pt idx="306">
                  <c:v>0.25292358398437498</c:v>
                </c:pt>
                <c:pt idx="307">
                  <c:v>0.22987060546874999</c:v>
                </c:pt>
                <c:pt idx="308">
                  <c:v>0.23481445312499999</c:v>
                </c:pt>
                <c:pt idx="309">
                  <c:v>0.25030517578125</c:v>
                </c:pt>
                <c:pt idx="310">
                  <c:v>0.25714721679687502</c:v>
                </c:pt>
                <c:pt idx="311">
                  <c:v>0.25396728515625</c:v>
                </c:pt>
                <c:pt idx="312">
                  <c:v>0.22940673828124999</c:v>
                </c:pt>
                <c:pt idx="313">
                  <c:v>0.247528076171875</c:v>
                </c:pt>
                <c:pt idx="314">
                  <c:v>0.2503662109375</c:v>
                </c:pt>
                <c:pt idx="315">
                  <c:v>0.24721679687500001</c:v>
                </c:pt>
                <c:pt idx="316">
                  <c:v>0.24478759765624999</c:v>
                </c:pt>
                <c:pt idx="317">
                  <c:v>0.23131103515625001</c:v>
                </c:pt>
                <c:pt idx="318">
                  <c:v>0.24309692382812501</c:v>
                </c:pt>
                <c:pt idx="319">
                  <c:v>0.262176513671875</c:v>
                </c:pt>
                <c:pt idx="320">
                  <c:v>0.25502929687499998</c:v>
                </c:pt>
                <c:pt idx="321">
                  <c:v>0.23423461914062499</c:v>
                </c:pt>
                <c:pt idx="322">
                  <c:v>0.23295898437500001</c:v>
                </c:pt>
                <c:pt idx="323">
                  <c:v>0.24912109374999999</c:v>
                </c:pt>
                <c:pt idx="324">
                  <c:v>0.26060791015625001</c:v>
                </c:pt>
                <c:pt idx="325">
                  <c:v>0.24833374023437499</c:v>
                </c:pt>
                <c:pt idx="326">
                  <c:v>0.22932739257812501</c:v>
                </c:pt>
                <c:pt idx="327">
                  <c:v>0.23702392578125001</c:v>
                </c:pt>
                <c:pt idx="328">
                  <c:v>0.25935668945312501</c:v>
                </c:pt>
                <c:pt idx="329">
                  <c:v>0.25585327148437498</c:v>
                </c:pt>
                <c:pt idx="330">
                  <c:v>0.24695434570312499</c:v>
                </c:pt>
                <c:pt idx="331">
                  <c:v>0.22691040039062499</c:v>
                </c:pt>
                <c:pt idx="332">
                  <c:v>0.24583129882812499</c:v>
                </c:pt>
                <c:pt idx="333">
                  <c:v>0.25853881835937498</c:v>
                </c:pt>
                <c:pt idx="334">
                  <c:v>0.249969482421875</c:v>
                </c:pt>
                <c:pt idx="335">
                  <c:v>0.22950439453124999</c:v>
                </c:pt>
                <c:pt idx="336">
                  <c:v>0.23640747070312501</c:v>
                </c:pt>
                <c:pt idx="337">
                  <c:v>0.25634765625</c:v>
                </c:pt>
                <c:pt idx="338">
                  <c:v>0.25589599609375002</c:v>
                </c:pt>
                <c:pt idx="339">
                  <c:v>0.2412109375</c:v>
                </c:pt>
                <c:pt idx="340">
                  <c:v>0.23643798828125001</c:v>
                </c:pt>
                <c:pt idx="341">
                  <c:v>0.24146118164062499</c:v>
                </c:pt>
                <c:pt idx="342">
                  <c:v>0.25498657226562499</c:v>
                </c:pt>
                <c:pt idx="343">
                  <c:v>0.24957885742187499</c:v>
                </c:pt>
                <c:pt idx="344">
                  <c:v>0.24181518554687501</c:v>
                </c:pt>
                <c:pt idx="345">
                  <c:v>0.23201904296875001</c:v>
                </c:pt>
                <c:pt idx="346">
                  <c:v>0.2447509765625</c:v>
                </c:pt>
                <c:pt idx="347">
                  <c:v>0.257568359375</c:v>
                </c:pt>
                <c:pt idx="348">
                  <c:v>0.25156860351562499</c:v>
                </c:pt>
                <c:pt idx="349">
                  <c:v>0.23264770507812499</c:v>
                </c:pt>
                <c:pt idx="350">
                  <c:v>0.23946533203125001</c:v>
                </c:pt>
                <c:pt idx="351">
                  <c:v>0.25817260742187498</c:v>
                </c:pt>
                <c:pt idx="352">
                  <c:v>0.25501708984374999</c:v>
                </c:pt>
                <c:pt idx="353">
                  <c:v>0.24155883789062499</c:v>
                </c:pt>
                <c:pt idx="354">
                  <c:v>0.23053588867187499</c:v>
                </c:pt>
                <c:pt idx="355">
                  <c:v>0.25013427734374999</c:v>
                </c:pt>
                <c:pt idx="356">
                  <c:v>0.25756225585937498</c:v>
                </c:pt>
                <c:pt idx="357">
                  <c:v>0.25407714843750001</c:v>
                </c:pt>
                <c:pt idx="358">
                  <c:v>0.23362426757812499</c:v>
                </c:pt>
                <c:pt idx="359">
                  <c:v>0.240020751953125</c:v>
                </c:pt>
                <c:pt idx="360">
                  <c:v>0.24439697265624999</c:v>
                </c:pt>
                <c:pt idx="361">
                  <c:v>0.253875732421875</c:v>
                </c:pt>
                <c:pt idx="362">
                  <c:v>0.25059814453125001</c:v>
                </c:pt>
                <c:pt idx="363">
                  <c:v>0.23543090820312501</c:v>
                </c:pt>
                <c:pt idx="364">
                  <c:v>0.24199218750000001</c:v>
                </c:pt>
                <c:pt idx="365">
                  <c:v>0.25101318359375002</c:v>
                </c:pt>
                <c:pt idx="366">
                  <c:v>0.25783691406249998</c:v>
                </c:pt>
                <c:pt idx="367">
                  <c:v>0.24664916992187499</c:v>
                </c:pt>
                <c:pt idx="368">
                  <c:v>0.238372802734375</c:v>
                </c:pt>
                <c:pt idx="369">
                  <c:v>0.243560791015625</c:v>
                </c:pt>
                <c:pt idx="370">
                  <c:v>0.24891357421874999</c:v>
                </c:pt>
                <c:pt idx="371">
                  <c:v>0.254241943359375</c:v>
                </c:pt>
                <c:pt idx="372">
                  <c:v>0.23543701171875001</c:v>
                </c:pt>
                <c:pt idx="373">
                  <c:v>0.24002685546874999</c:v>
                </c:pt>
                <c:pt idx="374">
                  <c:v>0.246429443359375</c:v>
                </c:pt>
                <c:pt idx="375">
                  <c:v>0.25580444335937502</c:v>
                </c:pt>
                <c:pt idx="376">
                  <c:v>0.25065307617187499</c:v>
                </c:pt>
                <c:pt idx="377">
                  <c:v>0.23679199218749999</c:v>
                </c:pt>
                <c:pt idx="378">
                  <c:v>0.23272705078125</c:v>
                </c:pt>
                <c:pt idx="379">
                  <c:v>0.24585571289062499</c:v>
                </c:pt>
                <c:pt idx="380">
                  <c:v>0.25227661132812501</c:v>
                </c:pt>
                <c:pt idx="381">
                  <c:v>0.24267578125</c:v>
                </c:pt>
                <c:pt idx="382">
                  <c:v>0.23392333984374999</c:v>
                </c:pt>
                <c:pt idx="383">
                  <c:v>0.24802856445312499</c:v>
                </c:pt>
                <c:pt idx="384">
                  <c:v>0.25543212890625</c:v>
                </c:pt>
                <c:pt idx="385">
                  <c:v>0.24634399414062499</c:v>
                </c:pt>
                <c:pt idx="386">
                  <c:v>0.23707275390624999</c:v>
                </c:pt>
                <c:pt idx="387">
                  <c:v>0.23469238281249999</c:v>
                </c:pt>
                <c:pt idx="388">
                  <c:v>0.25517578125000001</c:v>
                </c:pt>
                <c:pt idx="389">
                  <c:v>0.25508422851562501</c:v>
                </c:pt>
                <c:pt idx="390">
                  <c:v>0.24733276367187501</c:v>
                </c:pt>
                <c:pt idx="391">
                  <c:v>0.23850097656249999</c:v>
                </c:pt>
                <c:pt idx="392">
                  <c:v>0.235015869140625</c:v>
                </c:pt>
                <c:pt idx="393">
                  <c:v>0.25056762695312501</c:v>
                </c:pt>
                <c:pt idx="394">
                  <c:v>0.25611572265624999</c:v>
                </c:pt>
                <c:pt idx="395">
                  <c:v>0.24025268554687501</c:v>
                </c:pt>
                <c:pt idx="396">
                  <c:v>0.23762817382812501</c:v>
                </c:pt>
                <c:pt idx="397">
                  <c:v>0.24190673828125001</c:v>
                </c:pt>
                <c:pt idx="398">
                  <c:v>0.25367431640624999</c:v>
                </c:pt>
                <c:pt idx="399">
                  <c:v>0.25513916015624999</c:v>
                </c:pt>
                <c:pt idx="400">
                  <c:v>0.24571533203125001</c:v>
                </c:pt>
                <c:pt idx="401">
                  <c:v>0.23358154296875</c:v>
                </c:pt>
                <c:pt idx="402">
                  <c:v>0.252288818359375</c:v>
                </c:pt>
                <c:pt idx="403">
                  <c:v>0.25614013671875002</c:v>
                </c:pt>
                <c:pt idx="404">
                  <c:v>0.249664306640625</c:v>
                </c:pt>
                <c:pt idx="405">
                  <c:v>0.23949584960937501</c:v>
                </c:pt>
                <c:pt idx="406">
                  <c:v>0.24053344726562501</c:v>
                </c:pt>
                <c:pt idx="407">
                  <c:v>0.24653930664062501</c:v>
                </c:pt>
                <c:pt idx="408">
                  <c:v>0.25038452148437501</c:v>
                </c:pt>
                <c:pt idx="409">
                  <c:v>0.24273071289062501</c:v>
                </c:pt>
                <c:pt idx="410">
                  <c:v>0.23753051757812499</c:v>
                </c:pt>
                <c:pt idx="411">
                  <c:v>0.24296875000000001</c:v>
                </c:pt>
                <c:pt idx="412">
                  <c:v>0.25472412109374998</c:v>
                </c:pt>
                <c:pt idx="413">
                  <c:v>0.24128417968749999</c:v>
                </c:pt>
                <c:pt idx="414">
                  <c:v>0.23891601562500001</c:v>
                </c:pt>
                <c:pt idx="415">
                  <c:v>0.23543701171875001</c:v>
                </c:pt>
                <c:pt idx="416">
                  <c:v>0.2452392578125</c:v>
                </c:pt>
                <c:pt idx="417">
                  <c:v>0.25560302734375001</c:v>
                </c:pt>
                <c:pt idx="418">
                  <c:v>0.251556396484375</c:v>
                </c:pt>
                <c:pt idx="419">
                  <c:v>0.242095947265625</c:v>
                </c:pt>
                <c:pt idx="420">
                  <c:v>0.242218017578125</c:v>
                </c:pt>
                <c:pt idx="421">
                  <c:v>0.25242309570312499</c:v>
                </c:pt>
                <c:pt idx="422">
                  <c:v>0.25015869140625002</c:v>
                </c:pt>
                <c:pt idx="423">
                  <c:v>0.24586181640624999</c:v>
                </c:pt>
                <c:pt idx="424">
                  <c:v>0.23590087890625</c:v>
                </c:pt>
                <c:pt idx="425">
                  <c:v>0.24324951171875001</c:v>
                </c:pt>
                <c:pt idx="426">
                  <c:v>0.25422973632812501</c:v>
                </c:pt>
                <c:pt idx="427">
                  <c:v>0.24881591796874999</c:v>
                </c:pt>
                <c:pt idx="428">
                  <c:v>0.24211425781250001</c:v>
                </c:pt>
                <c:pt idx="429">
                  <c:v>0.23942260742187499</c:v>
                </c:pt>
                <c:pt idx="430">
                  <c:v>0.24535522460937501</c:v>
                </c:pt>
                <c:pt idx="431">
                  <c:v>0.25385131835937502</c:v>
                </c:pt>
                <c:pt idx="432">
                  <c:v>0.248077392578125</c:v>
                </c:pt>
                <c:pt idx="433">
                  <c:v>0.23549194335937501</c:v>
                </c:pt>
                <c:pt idx="434">
                  <c:v>0.23960571289062499</c:v>
                </c:pt>
                <c:pt idx="435">
                  <c:v>0.25303955078125001</c:v>
                </c:pt>
                <c:pt idx="436">
                  <c:v>0.24845581054687499</c:v>
                </c:pt>
                <c:pt idx="437">
                  <c:v>0.24216918945312499</c:v>
                </c:pt>
                <c:pt idx="438">
                  <c:v>0.23781738281250001</c:v>
                </c:pt>
                <c:pt idx="439">
                  <c:v>0.24599609375000001</c:v>
                </c:pt>
                <c:pt idx="440">
                  <c:v>0.25637207031249998</c:v>
                </c:pt>
                <c:pt idx="441">
                  <c:v>0.25426025390625001</c:v>
                </c:pt>
                <c:pt idx="442">
                  <c:v>0.23698120117187499</c:v>
                </c:pt>
                <c:pt idx="443">
                  <c:v>0.24107055664062499</c:v>
                </c:pt>
                <c:pt idx="444">
                  <c:v>0.25150146484375002</c:v>
                </c:pt>
                <c:pt idx="445">
                  <c:v>0.25300903320312501</c:v>
                </c:pt>
                <c:pt idx="446">
                  <c:v>0.24741821289062499</c:v>
                </c:pt>
                <c:pt idx="447">
                  <c:v>0.23625488281250001</c:v>
                </c:pt>
                <c:pt idx="448">
                  <c:v>0.24169311523437501</c:v>
                </c:pt>
                <c:pt idx="449">
                  <c:v>0.2520751953125</c:v>
                </c:pt>
                <c:pt idx="450">
                  <c:v>0.25236816406250001</c:v>
                </c:pt>
                <c:pt idx="451">
                  <c:v>0.24585571289062499</c:v>
                </c:pt>
                <c:pt idx="452">
                  <c:v>0.23668212890625001</c:v>
                </c:pt>
                <c:pt idx="453">
                  <c:v>0.24998168945312499</c:v>
                </c:pt>
                <c:pt idx="454">
                  <c:v>0.2523193359375</c:v>
                </c:pt>
                <c:pt idx="455">
                  <c:v>0.24426879882812499</c:v>
                </c:pt>
                <c:pt idx="456">
                  <c:v>0.24005126953125</c:v>
                </c:pt>
                <c:pt idx="457">
                  <c:v>0.23967895507812501</c:v>
                </c:pt>
                <c:pt idx="458">
                  <c:v>0.248077392578125</c:v>
                </c:pt>
                <c:pt idx="459">
                  <c:v>0.25383300781250001</c:v>
                </c:pt>
                <c:pt idx="460">
                  <c:v>0.24664306640625</c:v>
                </c:pt>
                <c:pt idx="461">
                  <c:v>0.24135742187500001</c:v>
                </c:pt>
                <c:pt idx="462">
                  <c:v>0.25089111328125002</c:v>
                </c:pt>
                <c:pt idx="463">
                  <c:v>0.25467529296875002</c:v>
                </c:pt>
                <c:pt idx="464">
                  <c:v>0.252288818359375</c:v>
                </c:pt>
                <c:pt idx="465">
                  <c:v>0.24044189453125001</c:v>
                </c:pt>
                <c:pt idx="466">
                  <c:v>0.23545532226562499</c:v>
                </c:pt>
                <c:pt idx="467">
                  <c:v>0.24902954101562499</c:v>
                </c:pt>
                <c:pt idx="468">
                  <c:v>0.24945678710937499</c:v>
                </c:pt>
                <c:pt idx="469">
                  <c:v>0.24462280273437501</c:v>
                </c:pt>
                <c:pt idx="470">
                  <c:v>0.23978271484374999</c:v>
                </c:pt>
                <c:pt idx="471">
                  <c:v>0.23816528320312499</c:v>
                </c:pt>
                <c:pt idx="472">
                  <c:v>0.24727783203125001</c:v>
                </c:pt>
                <c:pt idx="473">
                  <c:v>0.2518310546875</c:v>
                </c:pt>
                <c:pt idx="474">
                  <c:v>0.24262084960937499</c:v>
                </c:pt>
                <c:pt idx="475">
                  <c:v>0.23599853515624999</c:v>
                </c:pt>
                <c:pt idx="476">
                  <c:v>0.23494262695312501</c:v>
                </c:pt>
                <c:pt idx="477">
                  <c:v>0.25380249023437501</c:v>
                </c:pt>
                <c:pt idx="478">
                  <c:v>0.24797973632812501</c:v>
                </c:pt>
                <c:pt idx="479">
                  <c:v>0.237945556640625</c:v>
                </c:pt>
                <c:pt idx="480">
                  <c:v>0.238922119140625</c:v>
                </c:pt>
                <c:pt idx="481">
                  <c:v>0.24522094726562499</c:v>
                </c:pt>
                <c:pt idx="482">
                  <c:v>0.25129394531249999</c:v>
                </c:pt>
                <c:pt idx="483">
                  <c:v>0.248748779296875</c:v>
                </c:pt>
                <c:pt idx="484">
                  <c:v>0.23659057617187501</c:v>
                </c:pt>
                <c:pt idx="485">
                  <c:v>0.23663330078125</c:v>
                </c:pt>
                <c:pt idx="486">
                  <c:v>0.24803466796875001</c:v>
                </c:pt>
                <c:pt idx="487">
                  <c:v>0.247955322265625</c:v>
                </c:pt>
                <c:pt idx="488">
                  <c:v>0.24460449218749999</c:v>
                </c:pt>
                <c:pt idx="489">
                  <c:v>0.23668212890625001</c:v>
                </c:pt>
                <c:pt idx="490">
                  <c:v>0.24970092773437499</c:v>
                </c:pt>
                <c:pt idx="491">
                  <c:v>0.25588378906249998</c:v>
                </c:pt>
                <c:pt idx="492">
                  <c:v>0.25162353515625002</c:v>
                </c:pt>
                <c:pt idx="493">
                  <c:v>0.23981323242187499</c:v>
                </c:pt>
                <c:pt idx="494">
                  <c:v>0.23793945312500001</c:v>
                </c:pt>
                <c:pt idx="495">
                  <c:v>0.24550170898437501</c:v>
                </c:pt>
                <c:pt idx="496">
                  <c:v>0.25205078125000002</c:v>
                </c:pt>
                <c:pt idx="497">
                  <c:v>0.24180908203125001</c:v>
                </c:pt>
                <c:pt idx="498">
                  <c:v>0.24088134765624999</c:v>
                </c:pt>
                <c:pt idx="499">
                  <c:v>0.23945312499999999</c:v>
                </c:pt>
                <c:pt idx="500">
                  <c:v>0.24674072265624999</c:v>
                </c:pt>
                <c:pt idx="501">
                  <c:v>0.24704589843749999</c:v>
                </c:pt>
                <c:pt idx="502">
                  <c:v>0.24312133789062501</c:v>
                </c:pt>
                <c:pt idx="503">
                  <c:v>0.236572265625</c:v>
                </c:pt>
                <c:pt idx="504">
                  <c:v>0.24266967773437501</c:v>
                </c:pt>
                <c:pt idx="505">
                  <c:v>0.24708251953124999</c:v>
                </c:pt>
                <c:pt idx="506">
                  <c:v>0.24962158203125001</c:v>
                </c:pt>
                <c:pt idx="507">
                  <c:v>0.24456787109375</c:v>
                </c:pt>
                <c:pt idx="508">
                  <c:v>0.23702392578125001</c:v>
                </c:pt>
                <c:pt idx="509">
                  <c:v>0.24306030273437501</c:v>
                </c:pt>
                <c:pt idx="510">
                  <c:v>0.25169067382812499</c:v>
                </c:pt>
                <c:pt idx="511">
                  <c:v>0.24954833984374999</c:v>
                </c:pt>
                <c:pt idx="512">
                  <c:v>0.24147949218750001</c:v>
                </c:pt>
                <c:pt idx="513">
                  <c:v>0.23888549804687501</c:v>
                </c:pt>
                <c:pt idx="514">
                  <c:v>0.24662475585937499</c:v>
                </c:pt>
                <c:pt idx="515">
                  <c:v>0.24672851562500001</c:v>
                </c:pt>
                <c:pt idx="516">
                  <c:v>0.24456787109375</c:v>
                </c:pt>
                <c:pt idx="517">
                  <c:v>0.23808593750000001</c:v>
                </c:pt>
                <c:pt idx="518">
                  <c:v>0.24271850585937499</c:v>
                </c:pt>
                <c:pt idx="519">
                  <c:v>0.24840087890625001</c:v>
                </c:pt>
                <c:pt idx="520">
                  <c:v>0.25332031249999998</c:v>
                </c:pt>
                <c:pt idx="521">
                  <c:v>0.241729736328125</c:v>
                </c:pt>
                <c:pt idx="522">
                  <c:v>0.24489135742187501</c:v>
                </c:pt>
                <c:pt idx="523">
                  <c:v>0.2474365234375</c:v>
                </c:pt>
                <c:pt idx="524">
                  <c:v>0.24915771484374999</c:v>
                </c:pt>
                <c:pt idx="525">
                  <c:v>0.24367065429687501</c:v>
                </c:pt>
                <c:pt idx="526">
                  <c:v>0.23577270507812501</c:v>
                </c:pt>
                <c:pt idx="527">
                  <c:v>0.24672241210937501</c:v>
                </c:pt>
                <c:pt idx="528">
                  <c:v>0.25138549804687499</c:v>
                </c:pt>
                <c:pt idx="529">
                  <c:v>0.24927978515624999</c:v>
                </c:pt>
                <c:pt idx="530">
                  <c:v>0.24430541992187499</c:v>
                </c:pt>
                <c:pt idx="531">
                  <c:v>0.24223632812500001</c:v>
                </c:pt>
                <c:pt idx="532">
                  <c:v>0.24617309570312501</c:v>
                </c:pt>
                <c:pt idx="533">
                  <c:v>0.25133056640625001</c:v>
                </c:pt>
                <c:pt idx="534">
                  <c:v>0.24518432617187499</c:v>
                </c:pt>
                <c:pt idx="535">
                  <c:v>0.24187011718750001</c:v>
                </c:pt>
                <c:pt idx="536">
                  <c:v>0.24354858398437501</c:v>
                </c:pt>
                <c:pt idx="537">
                  <c:v>0.24877319335937501</c:v>
                </c:pt>
                <c:pt idx="538">
                  <c:v>0.25078125000000001</c:v>
                </c:pt>
                <c:pt idx="539">
                  <c:v>0.24403686523437501</c:v>
                </c:pt>
                <c:pt idx="540">
                  <c:v>0.24138183593750001</c:v>
                </c:pt>
                <c:pt idx="541">
                  <c:v>0.2398681640625</c:v>
                </c:pt>
                <c:pt idx="542">
                  <c:v>0.25075073242187501</c:v>
                </c:pt>
                <c:pt idx="543">
                  <c:v>0.248046875</c:v>
                </c:pt>
                <c:pt idx="544">
                  <c:v>0.24453125000000001</c:v>
                </c:pt>
                <c:pt idx="545">
                  <c:v>0.23630981445312499</c:v>
                </c:pt>
                <c:pt idx="546">
                  <c:v>0.24501342773437501</c:v>
                </c:pt>
                <c:pt idx="547">
                  <c:v>0.250213623046875</c:v>
                </c:pt>
                <c:pt idx="548">
                  <c:v>0.24068603515625001</c:v>
                </c:pt>
                <c:pt idx="549">
                  <c:v>0.24483642578125001</c:v>
                </c:pt>
                <c:pt idx="550">
                  <c:v>0.245086669921875</c:v>
                </c:pt>
                <c:pt idx="551">
                  <c:v>0.24572143554687501</c:v>
                </c:pt>
                <c:pt idx="552">
                  <c:v>0.247711181640625</c:v>
                </c:pt>
                <c:pt idx="553">
                  <c:v>0.24812011718749999</c:v>
                </c:pt>
                <c:pt idx="554">
                  <c:v>0.24150390625000001</c:v>
                </c:pt>
                <c:pt idx="555">
                  <c:v>0.24331054687500001</c:v>
                </c:pt>
                <c:pt idx="556">
                  <c:v>0.24770507812500001</c:v>
                </c:pt>
                <c:pt idx="557">
                  <c:v>0.25112304687499998</c:v>
                </c:pt>
                <c:pt idx="558">
                  <c:v>0.24546508789062499</c:v>
                </c:pt>
                <c:pt idx="559">
                  <c:v>0.24140624999999999</c:v>
                </c:pt>
                <c:pt idx="560">
                  <c:v>0.245391845703125</c:v>
                </c:pt>
                <c:pt idx="561">
                  <c:v>0.25208740234374999</c:v>
                </c:pt>
                <c:pt idx="562">
                  <c:v>0.24903564453124999</c:v>
                </c:pt>
                <c:pt idx="563">
                  <c:v>0.24393310546874999</c:v>
                </c:pt>
                <c:pt idx="564">
                  <c:v>0.2406005859375</c:v>
                </c:pt>
                <c:pt idx="565">
                  <c:v>0.25188598632812498</c:v>
                </c:pt>
                <c:pt idx="566">
                  <c:v>0.25177612304687502</c:v>
                </c:pt>
                <c:pt idx="567">
                  <c:v>0.24178466796875001</c:v>
                </c:pt>
                <c:pt idx="568">
                  <c:v>0.24308471679687499</c:v>
                </c:pt>
                <c:pt idx="569">
                  <c:v>0.23770751953124999</c:v>
                </c:pt>
                <c:pt idx="570">
                  <c:v>0.25004882812500001</c:v>
                </c:pt>
                <c:pt idx="571">
                  <c:v>0.24686889648437499</c:v>
                </c:pt>
                <c:pt idx="572">
                  <c:v>0.23905639648437499</c:v>
                </c:pt>
                <c:pt idx="573">
                  <c:v>0.240478515625</c:v>
                </c:pt>
                <c:pt idx="574">
                  <c:v>0.24573974609374999</c:v>
                </c:pt>
                <c:pt idx="575">
                  <c:v>0.24784545898437499</c:v>
                </c:pt>
                <c:pt idx="576">
                  <c:v>0.24364013671875001</c:v>
                </c:pt>
                <c:pt idx="577">
                  <c:v>0.24398193359375001</c:v>
                </c:pt>
                <c:pt idx="578">
                  <c:v>0.240875244140625</c:v>
                </c:pt>
                <c:pt idx="579">
                  <c:v>0.251312255859375</c:v>
                </c:pt>
                <c:pt idx="580">
                  <c:v>0.25158081054687498</c:v>
                </c:pt>
                <c:pt idx="581">
                  <c:v>0.24254760742187501</c:v>
                </c:pt>
                <c:pt idx="582">
                  <c:v>0.2391357421875</c:v>
                </c:pt>
                <c:pt idx="583">
                  <c:v>0.24542236328125</c:v>
                </c:pt>
                <c:pt idx="584">
                  <c:v>0.25041503906250001</c:v>
                </c:pt>
                <c:pt idx="585">
                  <c:v>0.24437866210937501</c:v>
                </c:pt>
                <c:pt idx="586">
                  <c:v>0.24500732421874999</c:v>
                </c:pt>
                <c:pt idx="587">
                  <c:v>0.238983154296875</c:v>
                </c:pt>
                <c:pt idx="588">
                  <c:v>0.24742431640625001</c:v>
                </c:pt>
                <c:pt idx="589">
                  <c:v>0.24904174804687501</c:v>
                </c:pt>
                <c:pt idx="590">
                  <c:v>0.24663085937500001</c:v>
                </c:pt>
                <c:pt idx="591">
                  <c:v>0.24350585937499999</c:v>
                </c:pt>
                <c:pt idx="592">
                  <c:v>0.24407348632812501</c:v>
                </c:pt>
                <c:pt idx="593">
                  <c:v>0.2486572265625</c:v>
                </c:pt>
                <c:pt idx="594">
                  <c:v>0.24745483398437501</c:v>
                </c:pt>
                <c:pt idx="595">
                  <c:v>0.24511108398437501</c:v>
                </c:pt>
                <c:pt idx="596">
                  <c:v>0.23897094726562501</c:v>
                </c:pt>
                <c:pt idx="597">
                  <c:v>0.24296875000000001</c:v>
                </c:pt>
                <c:pt idx="598">
                  <c:v>0.247467041015625</c:v>
                </c:pt>
                <c:pt idx="599">
                  <c:v>0.24647216796874999</c:v>
                </c:pt>
                <c:pt idx="600">
                  <c:v>0.24257202148437501</c:v>
                </c:pt>
                <c:pt idx="601">
                  <c:v>0.23966064453124999</c:v>
                </c:pt>
                <c:pt idx="602">
                  <c:v>0.24818115234374999</c:v>
                </c:pt>
                <c:pt idx="603">
                  <c:v>0.24926147460937501</c:v>
                </c:pt>
                <c:pt idx="604">
                  <c:v>0.24806518554687501</c:v>
                </c:pt>
                <c:pt idx="605">
                  <c:v>0.24537353515624999</c:v>
                </c:pt>
                <c:pt idx="606">
                  <c:v>0.242706298828125</c:v>
                </c:pt>
                <c:pt idx="607">
                  <c:v>0.24688720703125</c:v>
                </c:pt>
                <c:pt idx="608">
                  <c:v>0.24895629882812501</c:v>
                </c:pt>
                <c:pt idx="609">
                  <c:v>0.24382324218750001</c:v>
                </c:pt>
                <c:pt idx="610">
                  <c:v>0.24660034179687501</c:v>
                </c:pt>
                <c:pt idx="611">
                  <c:v>0.24711303710937499</c:v>
                </c:pt>
                <c:pt idx="612">
                  <c:v>0.24959106445312501</c:v>
                </c:pt>
                <c:pt idx="613">
                  <c:v>0.24810180664062501</c:v>
                </c:pt>
                <c:pt idx="614">
                  <c:v>0.24522705078125001</c:v>
                </c:pt>
                <c:pt idx="615">
                  <c:v>0.24481811523437499</c:v>
                </c:pt>
                <c:pt idx="616">
                  <c:v>0.24436645507812499</c:v>
                </c:pt>
                <c:pt idx="617">
                  <c:v>0.24948730468749999</c:v>
                </c:pt>
                <c:pt idx="618">
                  <c:v>0.24517822265625</c:v>
                </c:pt>
                <c:pt idx="619">
                  <c:v>0.24171142578124999</c:v>
                </c:pt>
                <c:pt idx="620">
                  <c:v>0.242706298828125</c:v>
                </c:pt>
                <c:pt idx="621">
                  <c:v>0.24725341796875</c:v>
                </c:pt>
                <c:pt idx="622">
                  <c:v>0.24501953125000001</c:v>
                </c:pt>
                <c:pt idx="623">
                  <c:v>0.24242553710937501</c:v>
                </c:pt>
                <c:pt idx="624">
                  <c:v>0.24357299804687499</c:v>
                </c:pt>
                <c:pt idx="625">
                  <c:v>0.23933715820312501</c:v>
                </c:pt>
                <c:pt idx="626">
                  <c:v>0.24558105468749999</c:v>
                </c:pt>
                <c:pt idx="627">
                  <c:v>0.24536743164062499</c:v>
                </c:pt>
                <c:pt idx="628">
                  <c:v>0.24024047851562499</c:v>
                </c:pt>
                <c:pt idx="629">
                  <c:v>0.240447998046875</c:v>
                </c:pt>
                <c:pt idx="630">
                  <c:v>0.245208740234375</c:v>
                </c:pt>
                <c:pt idx="631">
                  <c:v>0.24733886718750001</c:v>
                </c:pt>
                <c:pt idx="632">
                  <c:v>0.24524536132812499</c:v>
                </c:pt>
                <c:pt idx="633">
                  <c:v>0.24110717773437501</c:v>
                </c:pt>
                <c:pt idx="634">
                  <c:v>0.245361328125</c:v>
                </c:pt>
                <c:pt idx="635">
                  <c:v>0.250274658203125</c:v>
                </c:pt>
                <c:pt idx="636">
                  <c:v>0.24501953125000001</c:v>
                </c:pt>
                <c:pt idx="637">
                  <c:v>0.24486083984375001</c:v>
                </c:pt>
                <c:pt idx="638">
                  <c:v>0.238433837890625</c:v>
                </c:pt>
                <c:pt idx="639">
                  <c:v>0.241424560546875</c:v>
                </c:pt>
                <c:pt idx="640">
                  <c:v>0.25072021484375001</c:v>
                </c:pt>
                <c:pt idx="641">
                  <c:v>0.24656982421875001</c:v>
                </c:pt>
                <c:pt idx="642">
                  <c:v>0.24224853515625</c:v>
                </c:pt>
                <c:pt idx="643">
                  <c:v>0.24454956054687499</c:v>
                </c:pt>
                <c:pt idx="644">
                  <c:v>0.24780883789062499</c:v>
                </c:pt>
                <c:pt idx="645">
                  <c:v>0.24794921875000001</c:v>
                </c:pt>
                <c:pt idx="646">
                  <c:v>0.24237670898437499</c:v>
                </c:pt>
                <c:pt idx="647">
                  <c:v>0.245574951171875</c:v>
                </c:pt>
                <c:pt idx="648">
                  <c:v>0.24772949218750001</c:v>
                </c:pt>
                <c:pt idx="649">
                  <c:v>0.2491455078125</c:v>
                </c:pt>
                <c:pt idx="650">
                  <c:v>0.242431640625</c:v>
                </c:pt>
                <c:pt idx="651">
                  <c:v>0.24332885742187499</c:v>
                </c:pt>
                <c:pt idx="652">
                  <c:v>0.242279052734375</c:v>
                </c:pt>
                <c:pt idx="653">
                  <c:v>0.24716796874999999</c:v>
                </c:pt>
                <c:pt idx="654">
                  <c:v>0.25081787109374998</c:v>
                </c:pt>
                <c:pt idx="655">
                  <c:v>0.24706420898437501</c:v>
                </c:pt>
                <c:pt idx="656">
                  <c:v>0.24452514648437501</c:v>
                </c:pt>
                <c:pt idx="657">
                  <c:v>0.24464721679687501</c:v>
                </c:pt>
                <c:pt idx="658">
                  <c:v>0.24418334960937499</c:v>
                </c:pt>
                <c:pt idx="659">
                  <c:v>0.249114990234375</c:v>
                </c:pt>
                <c:pt idx="660">
                  <c:v>0.24545898437499999</c:v>
                </c:pt>
                <c:pt idx="661">
                  <c:v>0.24614257812500001</c:v>
                </c:pt>
                <c:pt idx="662">
                  <c:v>0.24419555664062501</c:v>
                </c:pt>
                <c:pt idx="663">
                  <c:v>0.24445800781249999</c:v>
                </c:pt>
                <c:pt idx="664">
                  <c:v>0.24290161132812499</c:v>
                </c:pt>
                <c:pt idx="665">
                  <c:v>0.24268798828124999</c:v>
                </c:pt>
                <c:pt idx="666">
                  <c:v>0.24078369140625</c:v>
                </c:pt>
                <c:pt idx="667">
                  <c:v>0.24357910156250001</c:v>
                </c:pt>
                <c:pt idx="668">
                  <c:v>0.25302734375000002</c:v>
                </c:pt>
                <c:pt idx="669">
                  <c:v>0.24824829101562501</c:v>
                </c:pt>
                <c:pt idx="670">
                  <c:v>0.24155883789062499</c:v>
                </c:pt>
                <c:pt idx="671">
                  <c:v>0.24302368164062499</c:v>
                </c:pt>
                <c:pt idx="672">
                  <c:v>0.24488525390624999</c:v>
                </c:pt>
                <c:pt idx="673">
                  <c:v>0.24708251953124999</c:v>
                </c:pt>
                <c:pt idx="674">
                  <c:v>0.24604492187499999</c:v>
                </c:pt>
                <c:pt idx="675">
                  <c:v>0.24335937499999999</c:v>
                </c:pt>
                <c:pt idx="676">
                  <c:v>0.24671020507812499</c:v>
                </c:pt>
                <c:pt idx="677">
                  <c:v>0.2476806640625</c:v>
                </c:pt>
                <c:pt idx="678">
                  <c:v>0.24741821289062499</c:v>
                </c:pt>
                <c:pt idx="679">
                  <c:v>0.24244384765624999</c:v>
                </c:pt>
                <c:pt idx="680">
                  <c:v>0.24201660156249999</c:v>
                </c:pt>
                <c:pt idx="681">
                  <c:v>0.24510498046875001</c:v>
                </c:pt>
                <c:pt idx="682">
                  <c:v>0.244415283203125</c:v>
                </c:pt>
                <c:pt idx="683">
                  <c:v>0.24634399414062499</c:v>
                </c:pt>
                <c:pt idx="684">
                  <c:v>0.24333496093750001</c:v>
                </c:pt>
                <c:pt idx="685">
                  <c:v>0.24799194335937499</c:v>
                </c:pt>
                <c:pt idx="686">
                  <c:v>0.24591064453125</c:v>
                </c:pt>
                <c:pt idx="687">
                  <c:v>0.24915771484374999</c:v>
                </c:pt>
                <c:pt idx="688">
                  <c:v>0.24652709960937499</c:v>
                </c:pt>
                <c:pt idx="689">
                  <c:v>0.24058227539062499</c:v>
                </c:pt>
                <c:pt idx="690">
                  <c:v>0.24559326171875001</c:v>
                </c:pt>
                <c:pt idx="691">
                  <c:v>0.24678955078125001</c:v>
                </c:pt>
                <c:pt idx="692">
                  <c:v>0.24403076171874999</c:v>
                </c:pt>
                <c:pt idx="693">
                  <c:v>0.24014892578124999</c:v>
                </c:pt>
                <c:pt idx="694">
                  <c:v>0.24268188476562499</c:v>
                </c:pt>
                <c:pt idx="695">
                  <c:v>0.2474365234375</c:v>
                </c:pt>
                <c:pt idx="696">
                  <c:v>0.24610595703124999</c:v>
                </c:pt>
                <c:pt idx="697">
                  <c:v>0.24532470703125001</c:v>
                </c:pt>
                <c:pt idx="698">
                  <c:v>0.24393920898437499</c:v>
                </c:pt>
                <c:pt idx="699">
                  <c:v>0.241943359375</c:v>
                </c:pt>
                <c:pt idx="700">
                  <c:v>0.25053100585937499</c:v>
                </c:pt>
                <c:pt idx="701">
                  <c:v>0.24901733398437501</c:v>
                </c:pt>
                <c:pt idx="702">
                  <c:v>0.24152221679687499</c:v>
                </c:pt>
                <c:pt idx="703">
                  <c:v>0.24615478515625</c:v>
                </c:pt>
                <c:pt idx="704">
                  <c:v>0.24542846679687499</c:v>
                </c:pt>
                <c:pt idx="705">
                  <c:v>0.24799194335937499</c:v>
                </c:pt>
                <c:pt idx="706">
                  <c:v>0.24719848632812499</c:v>
                </c:pt>
                <c:pt idx="707">
                  <c:v>0.24531249999999999</c:v>
                </c:pt>
                <c:pt idx="708">
                  <c:v>0.24358520507812501</c:v>
                </c:pt>
                <c:pt idx="709">
                  <c:v>0.24343261718750001</c:v>
                </c:pt>
                <c:pt idx="710">
                  <c:v>0.25342407226562502</c:v>
                </c:pt>
                <c:pt idx="711">
                  <c:v>0.249664306640625</c:v>
                </c:pt>
                <c:pt idx="712">
                  <c:v>0.24921874999999999</c:v>
                </c:pt>
                <c:pt idx="713">
                  <c:v>0.24534912109375001</c:v>
                </c:pt>
                <c:pt idx="714">
                  <c:v>0.25255126953125001</c:v>
                </c:pt>
                <c:pt idx="715">
                  <c:v>0.24822998046875</c:v>
                </c:pt>
                <c:pt idx="716">
                  <c:v>0.24533691406249999</c:v>
                </c:pt>
                <c:pt idx="717">
                  <c:v>0.24711914062500001</c:v>
                </c:pt>
                <c:pt idx="718">
                  <c:v>0.247161865234375</c:v>
                </c:pt>
                <c:pt idx="719">
                  <c:v>0.24596557617187501</c:v>
                </c:pt>
                <c:pt idx="720">
                  <c:v>0.24729003906249999</c:v>
                </c:pt>
                <c:pt idx="721">
                  <c:v>0.24578247070312501</c:v>
                </c:pt>
                <c:pt idx="722">
                  <c:v>0.24310913085937499</c:v>
                </c:pt>
                <c:pt idx="723">
                  <c:v>0.24868164062500001</c:v>
                </c:pt>
                <c:pt idx="724">
                  <c:v>0.24529418945312501</c:v>
                </c:pt>
                <c:pt idx="725">
                  <c:v>0.24519653320312501</c:v>
                </c:pt>
                <c:pt idx="726">
                  <c:v>0.24274902343749999</c:v>
                </c:pt>
                <c:pt idx="727">
                  <c:v>0.24069824218749999</c:v>
                </c:pt>
                <c:pt idx="728">
                  <c:v>0.24400634765625001</c:v>
                </c:pt>
                <c:pt idx="729">
                  <c:v>0.24982910156249999</c:v>
                </c:pt>
                <c:pt idx="730">
                  <c:v>0.24456787109375</c:v>
                </c:pt>
                <c:pt idx="731">
                  <c:v>0.24284057617187499</c:v>
                </c:pt>
                <c:pt idx="732">
                  <c:v>0.24597778320312499</c:v>
                </c:pt>
                <c:pt idx="733">
                  <c:v>0.24700927734375</c:v>
                </c:pt>
                <c:pt idx="734">
                  <c:v>0.24604492187499999</c:v>
                </c:pt>
                <c:pt idx="735">
                  <c:v>0.24669189453125001</c:v>
                </c:pt>
                <c:pt idx="736">
                  <c:v>0.24627075195312501</c:v>
                </c:pt>
                <c:pt idx="737">
                  <c:v>0.24531249999999999</c:v>
                </c:pt>
                <c:pt idx="738">
                  <c:v>0.24597778320312499</c:v>
                </c:pt>
                <c:pt idx="739">
                  <c:v>0.24925537109375001</c:v>
                </c:pt>
                <c:pt idx="740">
                  <c:v>0.24485473632812499</c:v>
                </c:pt>
                <c:pt idx="741">
                  <c:v>0.24965209960937501</c:v>
                </c:pt>
                <c:pt idx="742">
                  <c:v>0.24177856445312501</c:v>
                </c:pt>
                <c:pt idx="743">
                  <c:v>0.24490966796874999</c:v>
                </c:pt>
                <c:pt idx="744">
                  <c:v>0.24715576171875001</c:v>
                </c:pt>
                <c:pt idx="745">
                  <c:v>0.24049072265624999</c:v>
                </c:pt>
                <c:pt idx="746">
                  <c:v>0.24458007812499999</c:v>
                </c:pt>
                <c:pt idx="747">
                  <c:v>0.24578247070312501</c:v>
                </c:pt>
                <c:pt idx="748">
                  <c:v>0.24707641601562499</c:v>
                </c:pt>
                <c:pt idx="749">
                  <c:v>0.24735717773437499</c:v>
                </c:pt>
                <c:pt idx="750">
                  <c:v>0.24710693359374999</c:v>
                </c:pt>
                <c:pt idx="751">
                  <c:v>0.24721069335937501</c:v>
                </c:pt>
                <c:pt idx="752">
                  <c:v>0.24812011718749999</c:v>
                </c:pt>
                <c:pt idx="753">
                  <c:v>0.24970092773437499</c:v>
                </c:pt>
                <c:pt idx="754">
                  <c:v>0.24421386718749999</c:v>
                </c:pt>
                <c:pt idx="755">
                  <c:v>0.2476806640625</c:v>
                </c:pt>
                <c:pt idx="756">
                  <c:v>0.25028076171875002</c:v>
                </c:pt>
                <c:pt idx="757">
                  <c:v>0.247833251953125</c:v>
                </c:pt>
                <c:pt idx="758">
                  <c:v>0.24855957031250001</c:v>
                </c:pt>
                <c:pt idx="759">
                  <c:v>0.24829711914062499</c:v>
                </c:pt>
                <c:pt idx="760">
                  <c:v>0.24872436523437499</c:v>
                </c:pt>
                <c:pt idx="761">
                  <c:v>0.25018920898437502</c:v>
                </c:pt>
                <c:pt idx="762">
                  <c:v>0.25021972656250002</c:v>
                </c:pt>
                <c:pt idx="763">
                  <c:v>0.24541015625000001</c:v>
                </c:pt>
                <c:pt idx="764">
                  <c:v>0.24312744140625001</c:v>
                </c:pt>
                <c:pt idx="765">
                  <c:v>0.250091552734375</c:v>
                </c:pt>
                <c:pt idx="766">
                  <c:v>0.25257568359374999</c:v>
                </c:pt>
                <c:pt idx="767">
                  <c:v>0.25128173828125</c:v>
                </c:pt>
                <c:pt idx="768">
                  <c:v>0.252410888671875</c:v>
                </c:pt>
                <c:pt idx="769">
                  <c:v>0.249755859375</c:v>
                </c:pt>
                <c:pt idx="770">
                  <c:v>0.250030517578125</c:v>
                </c:pt>
                <c:pt idx="771">
                  <c:v>0.25206909179687498</c:v>
                </c:pt>
                <c:pt idx="772">
                  <c:v>0.24749145507812501</c:v>
                </c:pt>
                <c:pt idx="773">
                  <c:v>0.24727172851562501</c:v>
                </c:pt>
                <c:pt idx="774">
                  <c:v>0.24788818359375001</c:v>
                </c:pt>
                <c:pt idx="775">
                  <c:v>0.25190429687499999</c:v>
                </c:pt>
                <c:pt idx="776">
                  <c:v>0.24580688476562501</c:v>
                </c:pt>
                <c:pt idx="777">
                  <c:v>0.24790039062499999</c:v>
                </c:pt>
                <c:pt idx="778">
                  <c:v>0.24180908203125001</c:v>
                </c:pt>
                <c:pt idx="779">
                  <c:v>0.246551513671875</c:v>
                </c:pt>
                <c:pt idx="780">
                  <c:v>0.24901123046875001</c:v>
                </c:pt>
                <c:pt idx="781">
                  <c:v>0.24501953125000001</c:v>
                </c:pt>
                <c:pt idx="782">
                  <c:v>0.24791870117187501</c:v>
                </c:pt>
                <c:pt idx="783">
                  <c:v>0.24921874999999999</c:v>
                </c:pt>
                <c:pt idx="784">
                  <c:v>0.24919433593750001</c:v>
                </c:pt>
                <c:pt idx="785">
                  <c:v>0.24989624023437501</c:v>
                </c:pt>
                <c:pt idx="786">
                  <c:v>0.24342041015624999</c:v>
                </c:pt>
                <c:pt idx="787">
                  <c:v>0.24461059570312499</c:v>
                </c:pt>
                <c:pt idx="788">
                  <c:v>0.24399414062499999</c:v>
                </c:pt>
                <c:pt idx="789">
                  <c:v>0.24634399414062499</c:v>
                </c:pt>
                <c:pt idx="790">
                  <c:v>0.24600830078124999</c:v>
                </c:pt>
                <c:pt idx="791">
                  <c:v>0.24282226562500001</c:v>
                </c:pt>
                <c:pt idx="792">
                  <c:v>0.24575195312500001</c:v>
                </c:pt>
                <c:pt idx="793">
                  <c:v>0.249237060546875</c:v>
                </c:pt>
                <c:pt idx="794">
                  <c:v>0.24582519531249999</c:v>
                </c:pt>
                <c:pt idx="795">
                  <c:v>0.24671630859374999</c:v>
                </c:pt>
                <c:pt idx="796">
                  <c:v>0.24871215820312501</c:v>
                </c:pt>
                <c:pt idx="797">
                  <c:v>0.25006103515625</c:v>
                </c:pt>
                <c:pt idx="798">
                  <c:v>0.25181884765625001</c:v>
                </c:pt>
                <c:pt idx="799">
                  <c:v>0.24668579101562499</c:v>
                </c:pt>
                <c:pt idx="800">
                  <c:v>0.24232177734374999</c:v>
                </c:pt>
                <c:pt idx="801">
                  <c:v>0.24523315429687501</c:v>
                </c:pt>
                <c:pt idx="802">
                  <c:v>0.25073852539062502</c:v>
                </c:pt>
                <c:pt idx="803">
                  <c:v>0.246826171875</c:v>
                </c:pt>
                <c:pt idx="804">
                  <c:v>0.25031738281249999</c:v>
                </c:pt>
                <c:pt idx="805">
                  <c:v>0.25134887695312502</c:v>
                </c:pt>
                <c:pt idx="806">
                  <c:v>0.2525634765625</c:v>
                </c:pt>
                <c:pt idx="807">
                  <c:v>0.24859008789062501</c:v>
                </c:pt>
                <c:pt idx="808">
                  <c:v>0.24779663085937501</c:v>
                </c:pt>
                <c:pt idx="809">
                  <c:v>0.24345703125000001</c:v>
                </c:pt>
                <c:pt idx="810">
                  <c:v>0.24445800781249999</c:v>
                </c:pt>
                <c:pt idx="811">
                  <c:v>0.24814453124999999</c:v>
                </c:pt>
                <c:pt idx="812">
                  <c:v>0.25038452148437501</c:v>
                </c:pt>
                <c:pt idx="813">
                  <c:v>0.24544677734375001</c:v>
                </c:pt>
                <c:pt idx="814">
                  <c:v>0.24619140624999999</c:v>
                </c:pt>
                <c:pt idx="815">
                  <c:v>0.24454345703124999</c:v>
                </c:pt>
                <c:pt idx="816">
                  <c:v>0.24566040039062501</c:v>
                </c:pt>
                <c:pt idx="817">
                  <c:v>0.24857177734374999</c:v>
                </c:pt>
                <c:pt idx="818">
                  <c:v>0.24614868164062501</c:v>
                </c:pt>
                <c:pt idx="819">
                  <c:v>0.24649658203124999</c:v>
                </c:pt>
                <c:pt idx="820">
                  <c:v>0.24791259765625001</c:v>
                </c:pt>
                <c:pt idx="821">
                  <c:v>0.24870605468750001</c:v>
                </c:pt>
                <c:pt idx="822">
                  <c:v>0.24658813476562499</c:v>
                </c:pt>
                <c:pt idx="823">
                  <c:v>0.24998168945312499</c:v>
                </c:pt>
                <c:pt idx="824">
                  <c:v>0.24804077148437501</c:v>
                </c:pt>
                <c:pt idx="825">
                  <c:v>0.24666137695312501</c:v>
                </c:pt>
                <c:pt idx="826">
                  <c:v>0.24254150390625001</c:v>
                </c:pt>
                <c:pt idx="827">
                  <c:v>0.24616699218749999</c:v>
                </c:pt>
                <c:pt idx="828">
                  <c:v>0.24877319335937501</c:v>
                </c:pt>
                <c:pt idx="829">
                  <c:v>0.25016479492187499</c:v>
                </c:pt>
                <c:pt idx="830">
                  <c:v>0.25018310546875</c:v>
                </c:pt>
                <c:pt idx="831">
                  <c:v>0.24805297851562499</c:v>
                </c:pt>
                <c:pt idx="832">
                  <c:v>0.24753417968749999</c:v>
                </c:pt>
                <c:pt idx="833">
                  <c:v>0.24810180664062501</c:v>
                </c:pt>
                <c:pt idx="834">
                  <c:v>0.246337890625</c:v>
                </c:pt>
                <c:pt idx="835">
                  <c:v>0.25048828125</c:v>
                </c:pt>
                <c:pt idx="836">
                  <c:v>0.24568481445312501</c:v>
                </c:pt>
                <c:pt idx="837">
                  <c:v>0.25008544921874998</c:v>
                </c:pt>
                <c:pt idx="838">
                  <c:v>0.24654541015625001</c:v>
                </c:pt>
                <c:pt idx="839">
                  <c:v>0.24869995117187499</c:v>
                </c:pt>
                <c:pt idx="840">
                  <c:v>0.24741210937499999</c:v>
                </c:pt>
                <c:pt idx="841">
                  <c:v>0.24659423828124999</c:v>
                </c:pt>
                <c:pt idx="842">
                  <c:v>0.24823608398437499</c:v>
                </c:pt>
                <c:pt idx="843">
                  <c:v>0.251251220703125</c:v>
                </c:pt>
                <c:pt idx="844">
                  <c:v>0.24532470703125001</c:v>
                </c:pt>
                <c:pt idx="845">
                  <c:v>0.24663085937500001</c:v>
                </c:pt>
                <c:pt idx="846">
                  <c:v>0.24738769531249999</c:v>
                </c:pt>
                <c:pt idx="847">
                  <c:v>0.24605102539062501</c:v>
                </c:pt>
                <c:pt idx="848">
                  <c:v>0.24641723632812501</c:v>
                </c:pt>
                <c:pt idx="849">
                  <c:v>0.246551513671875</c:v>
                </c:pt>
                <c:pt idx="850">
                  <c:v>0.24786376953125</c:v>
                </c:pt>
                <c:pt idx="851">
                  <c:v>0.24927978515624999</c:v>
                </c:pt>
                <c:pt idx="852">
                  <c:v>0.24699096679687499</c:v>
                </c:pt>
                <c:pt idx="853">
                  <c:v>0.24497680664062499</c:v>
                </c:pt>
                <c:pt idx="854">
                  <c:v>0.24896850585937499</c:v>
                </c:pt>
                <c:pt idx="855">
                  <c:v>0.25157470703125001</c:v>
                </c:pt>
                <c:pt idx="856">
                  <c:v>0.24688110351562501</c:v>
                </c:pt>
                <c:pt idx="857">
                  <c:v>0.24834594726562501</c:v>
                </c:pt>
                <c:pt idx="858">
                  <c:v>0.24545898437499999</c:v>
                </c:pt>
                <c:pt idx="859">
                  <c:v>0.24608154296875001</c:v>
                </c:pt>
                <c:pt idx="860">
                  <c:v>0.24522705078125001</c:v>
                </c:pt>
                <c:pt idx="861">
                  <c:v>0.244842529296875</c:v>
                </c:pt>
                <c:pt idx="862">
                  <c:v>0.25189208984375</c:v>
                </c:pt>
                <c:pt idx="863">
                  <c:v>0.24970703124999999</c:v>
                </c:pt>
                <c:pt idx="864">
                  <c:v>0.24803466796875001</c:v>
                </c:pt>
                <c:pt idx="865">
                  <c:v>0.24891967773437501</c:v>
                </c:pt>
                <c:pt idx="866">
                  <c:v>0.24886474609375001</c:v>
                </c:pt>
                <c:pt idx="867">
                  <c:v>0.245635986328125</c:v>
                </c:pt>
                <c:pt idx="868">
                  <c:v>0.25034179687500002</c:v>
                </c:pt>
                <c:pt idx="869">
                  <c:v>0.24639282226562501</c:v>
                </c:pt>
                <c:pt idx="870">
                  <c:v>0.24290771484375001</c:v>
                </c:pt>
                <c:pt idx="871">
                  <c:v>0.24580688476562501</c:v>
                </c:pt>
                <c:pt idx="872">
                  <c:v>0.25147705078124999</c:v>
                </c:pt>
                <c:pt idx="873">
                  <c:v>0.25062866210937501</c:v>
                </c:pt>
                <c:pt idx="874">
                  <c:v>0.2503662109375</c:v>
                </c:pt>
                <c:pt idx="875">
                  <c:v>0.245208740234375</c:v>
                </c:pt>
                <c:pt idx="876">
                  <c:v>0.24749145507812501</c:v>
                </c:pt>
                <c:pt idx="877">
                  <c:v>0.24738159179687499</c:v>
                </c:pt>
                <c:pt idx="878">
                  <c:v>0.251556396484375</c:v>
                </c:pt>
                <c:pt idx="879">
                  <c:v>0.24581298828125001</c:v>
                </c:pt>
                <c:pt idx="880">
                  <c:v>0.24645385742187501</c:v>
                </c:pt>
                <c:pt idx="881">
                  <c:v>0.24916992187500001</c:v>
                </c:pt>
                <c:pt idx="882">
                  <c:v>0.24868164062500001</c:v>
                </c:pt>
                <c:pt idx="883">
                  <c:v>0.24925537109375001</c:v>
                </c:pt>
                <c:pt idx="884">
                  <c:v>0.24475708007812499</c:v>
                </c:pt>
                <c:pt idx="885">
                  <c:v>0.25310058593750001</c:v>
                </c:pt>
                <c:pt idx="886">
                  <c:v>0.24644165039062499</c:v>
                </c:pt>
                <c:pt idx="887">
                  <c:v>0.24852294921875001</c:v>
                </c:pt>
                <c:pt idx="888">
                  <c:v>0.24992675781250001</c:v>
                </c:pt>
                <c:pt idx="889">
                  <c:v>0.24816284179687501</c:v>
                </c:pt>
                <c:pt idx="890">
                  <c:v>0.250335693359375</c:v>
                </c:pt>
                <c:pt idx="891">
                  <c:v>0.24805297851562499</c:v>
                </c:pt>
                <c:pt idx="892">
                  <c:v>0.25023193359375001</c:v>
                </c:pt>
                <c:pt idx="893">
                  <c:v>0.24587402343750001</c:v>
                </c:pt>
                <c:pt idx="894">
                  <c:v>0.24636230468750001</c:v>
                </c:pt>
                <c:pt idx="895">
                  <c:v>0.24885253906249999</c:v>
                </c:pt>
                <c:pt idx="896">
                  <c:v>0.24934082031249999</c:v>
                </c:pt>
                <c:pt idx="897">
                  <c:v>0.24763793945312501</c:v>
                </c:pt>
                <c:pt idx="898">
                  <c:v>0.25108032226562499</c:v>
                </c:pt>
                <c:pt idx="899">
                  <c:v>0.24607543945312499</c:v>
                </c:pt>
                <c:pt idx="900">
                  <c:v>0.249481201171875</c:v>
                </c:pt>
                <c:pt idx="901">
                  <c:v>0.24995117187499999</c:v>
                </c:pt>
                <c:pt idx="902">
                  <c:v>0.24736938476562501</c:v>
                </c:pt>
                <c:pt idx="903">
                  <c:v>0.24735717773437499</c:v>
                </c:pt>
                <c:pt idx="904">
                  <c:v>0.250213623046875</c:v>
                </c:pt>
                <c:pt idx="905">
                  <c:v>0.25044555664062501</c:v>
                </c:pt>
                <c:pt idx="906">
                  <c:v>0.24777832031249999</c:v>
                </c:pt>
                <c:pt idx="907">
                  <c:v>0.24886474609375001</c:v>
                </c:pt>
                <c:pt idx="908">
                  <c:v>0.24681396484375001</c:v>
                </c:pt>
                <c:pt idx="909">
                  <c:v>0.24866943359374999</c:v>
                </c:pt>
                <c:pt idx="910">
                  <c:v>0.24767456054687501</c:v>
                </c:pt>
                <c:pt idx="911">
                  <c:v>0.24818115234374999</c:v>
                </c:pt>
                <c:pt idx="912">
                  <c:v>0.24692382812499999</c:v>
                </c:pt>
                <c:pt idx="913">
                  <c:v>0.24629516601562501</c:v>
                </c:pt>
                <c:pt idx="914">
                  <c:v>0.24376831054687501</c:v>
                </c:pt>
                <c:pt idx="915">
                  <c:v>0.247711181640625</c:v>
                </c:pt>
                <c:pt idx="916">
                  <c:v>0.24650268554687499</c:v>
                </c:pt>
                <c:pt idx="917">
                  <c:v>0.249053955078125</c:v>
                </c:pt>
                <c:pt idx="918">
                  <c:v>0.24821777343750001</c:v>
                </c:pt>
                <c:pt idx="919">
                  <c:v>0.25026855468749998</c:v>
                </c:pt>
                <c:pt idx="920">
                  <c:v>0.25513916015624999</c:v>
                </c:pt>
                <c:pt idx="921">
                  <c:v>0.24931640625000001</c:v>
                </c:pt>
                <c:pt idx="922">
                  <c:v>0.24962158203125001</c:v>
                </c:pt>
                <c:pt idx="923">
                  <c:v>0.245361328125</c:v>
                </c:pt>
                <c:pt idx="924">
                  <c:v>0.25062866210937501</c:v>
                </c:pt>
                <c:pt idx="925">
                  <c:v>0.25175781250000001</c:v>
                </c:pt>
                <c:pt idx="926">
                  <c:v>0.24883422851562501</c:v>
                </c:pt>
                <c:pt idx="927">
                  <c:v>0.24863891601562499</c:v>
                </c:pt>
                <c:pt idx="928">
                  <c:v>0.24872436523437499</c:v>
                </c:pt>
                <c:pt idx="929">
                  <c:v>0.25245971679687501</c:v>
                </c:pt>
                <c:pt idx="930">
                  <c:v>0.24748535156250001</c:v>
                </c:pt>
                <c:pt idx="931">
                  <c:v>0.24879150390624999</c:v>
                </c:pt>
                <c:pt idx="932">
                  <c:v>0.24803466796875001</c:v>
                </c:pt>
                <c:pt idx="933">
                  <c:v>0.248443603515625</c:v>
                </c:pt>
                <c:pt idx="934">
                  <c:v>0.25026245117187501</c:v>
                </c:pt>
                <c:pt idx="935">
                  <c:v>0.24906616210937499</c:v>
                </c:pt>
                <c:pt idx="936">
                  <c:v>0.248687744140625</c:v>
                </c:pt>
                <c:pt idx="937">
                  <c:v>0.24879150390624999</c:v>
                </c:pt>
                <c:pt idx="938">
                  <c:v>0.24733886718750001</c:v>
                </c:pt>
                <c:pt idx="939">
                  <c:v>0.25303955078125001</c:v>
                </c:pt>
                <c:pt idx="940">
                  <c:v>0.24805297851562499</c:v>
                </c:pt>
                <c:pt idx="941">
                  <c:v>0.24687500000000001</c:v>
                </c:pt>
                <c:pt idx="942">
                  <c:v>0.24950561523437501</c:v>
                </c:pt>
                <c:pt idx="943">
                  <c:v>0.24835815429687499</c:v>
                </c:pt>
                <c:pt idx="944">
                  <c:v>0.24862060546875001</c:v>
                </c:pt>
                <c:pt idx="945">
                  <c:v>0.2506103515625</c:v>
                </c:pt>
                <c:pt idx="946">
                  <c:v>0.24937133789062499</c:v>
                </c:pt>
                <c:pt idx="947">
                  <c:v>0.24788818359375001</c:v>
                </c:pt>
                <c:pt idx="948">
                  <c:v>0.25101928710937499</c:v>
                </c:pt>
                <c:pt idx="949">
                  <c:v>0.25</c:v>
                </c:pt>
                <c:pt idx="950">
                  <c:v>0.25145874023437498</c:v>
                </c:pt>
                <c:pt idx="951">
                  <c:v>0.250091552734375</c:v>
                </c:pt>
                <c:pt idx="952">
                  <c:v>0.251373291015625</c:v>
                </c:pt>
                <c:pt idx="953">
                  <c:v>0.25043334960937502</c:v>
                </c:pt>
                <c:pt idx="954">
                  <c:v>0.24949340820312499</c:v>
                </c:pt>
                <c:pt idx="955">
                  <c:v>0.251739501953125</c:v>
                </c:pt>
                <c:pt idx="956">
                  <c:v>0.25108032226562499</c:v>
                </c:pt>
                <c:pt idx="957">
                  <c:v>0.25093383789062501</c:v>
                </c:pt>
                <c:pt idx="958">
                  <c:v>0.24931640625000001</c:v>
                </c:pt>
                <c:pt idx="959">
                  <c:v>0.25255737304687498</c:v>
                </c:pt>
                <c:pt idx="960">
                  <c:v>0.24977416992187501</c:v>
                </c:pt>
                <c:pt idx="961">
                  <c:v>0.24831542968750001</c:v>
                </c:pt>
                <c:pt idx="962">
                  <c:v>0.24949951171875001</c:v>
                </c:pt>
                <c:pt idx="963">
                  <c:v>0.25292358398437498</c:v>
                </c:pt>
                <c:pt idx="964">
                  <c:v>0.25256958007812502</c:v>
                </c:pt>
                <c:pt idx="965">
                  <c:v>0.251495361328125</c:v>
                </c:pt>
                <c:pt idx="966">
                  <c:v>0.25070800781250002</c:v>
                </c:pt>
                <c:pt idx="967">
                  <c:v>0.25426635742187498</c:v>
                </c:pt>
                <c:pt idx="968">
                  <c:v>0.25479736328125002</c:v>
                </c:pt>
                <c:pt idx="969">
                  <c:v>0.25083618164062499</c:v>
                </c:pt>
                <c:pt idx="970">
                  <c:v>0.25144653320312499</c:v>
                </c:pt>
                <c:pt idx="971">
                  <c:v>0.25186767578125002</c:v>
                </c:pt>
                <c:pt idx="972">
                  <c:v>0.24840087890625001</c:v>
                </c:pt>
                <c:pt idx="973">
                  <c:v>0.25050659179687501</c:v>
                </c:pt>
                <c:pt idx="974">
                  <c:v>0.24985961914062499</c:v>
                </c:pt>
                <c:pt idx="975">
                  <c:v>0.25001220703124999</c:v>
                </c:pt>
                <c:pt idx="976">
                  <c:v>0.25020751953124998</c:v>
                </c:pt>
                <c:pt idx="977">
                  <c:v>0.24788818359375001</c:v>
                </c:pt>
                <c:pt idx="978">
                  <c:v>0.25239868164062501</c:v>
                </c:pt>
                <c:pt idx="979">
                  <c:v>0.24971313476562501</c:v>
                </c:pt>
                <c:pt idx="980">
                  <c:v>0.24880371093750001</c:v>
                </c:pt>
                <c:pt idx="981">
                  <c:v>0.25053100585937499</c:v>
                </c:pt>
                <c:pt idx="982">
                  <c:v>0.24933471679687499</c:v>
                </c:pt>
                <c:pt idx="983">
                  <c:v>0.25168457031250002</c:v>
                </c:pt>
                <c:pt idx="984">
                  <c:v>0.2491455078125</c:v>
                </c:pt>
                <c:pt idx="985">
                  <c:v>0.24739990234375001</c:v>
                </c:pt>
                <c:pt idx="986">
                  <c:v>0.24879150390624999</c:v>
                </c:pt>
                <c:pt idx="987">
                  <c:v>0.24787597656249999</c:v>
                </c:pt>
                <c:pt idx="988">
                  <c:v>0.24809570312500001</c:v>
                </c:pt>
                <c:pt idx="989">
                  <c:v>0.24989013671874999</c:v>
                </c:pt>
                <c:pt idx="990">
                  <c:v>0.24758300781250001</c:v>
                </c:pt>
                <c:pt idx="991">
                  <c:v>0.24608154296875001</c:v>
                </c:pt>
                <c:pt idx="992">
                  <c:v>0.248809814453125</c:v>
                </c:pt>
                <c:pt idx="993">
                  <c:v>0.24738159179687499</c:v>
                </c:pt>
                <c:pt idx="994">
                  <c:v>0.25098266601562502</c:v>
                </c:pt>
                <c:pt idx="995">
                  <c:v>0.24700317382812501</c:v>
                </c:pt>
                <c:pt idx="996">
                  <c:v>0.25166625976562501</c:v>
                </c:pt>
                <c:pt idx="997">
                  <c:v>0.24791259765625001</c:v>
                </c:pt>
                <c:pt idx="998">
                  <c:v>0.24847412109375</c:v>
                </c:pt>
                <c:pt idx="999">
                  <c:v>0.25157470703125001</c:v>
                </c:pt>
                <c:pt idx="1000">
                  <c:v>0.2520751953125</c:v>
                </c:pt>
                <c:pt idx="1001">
                  <c:v>0.249603271484375</c:v>
                </c:pt>
                <c:pt idx="1002">
                  <c:v>0.24976806640624999</c:v>
                </c:pt>
                <c:pt idx="1003">
                  <c:v>0.25128784179687502</c:v>
                </c:pt>
                <c:pt idx="1004">
                  <c:v>0.25323486328125</c:v>
                </c:pt>
                <c:pt idx="1005">
                  <c:v>0.24923095703125001</c:v>
                </c:pt>
                <c:pt idx="1006">
                  <c:v>0.24989624023437501</c:v>
                </c:pt>
                <c:pt idx="1007">
                  <c:v>0.25066528320312498</c:v>
                </c:pt>
                <c:pt idx="1008">
                  <c:v>0.25214233398437502</c:v>
                </c:pt>
                <c:pt idx="1009">
                  <c:v>0.25062866210937501</c:v>
                </c:pt>
                <c:pt idx="1010">
                  <c:v>0.24671020507812499</c:v>
                </c:pt>
                <c:pt idx="1011">
                  <c:v>0.25240478515624998</c:v>
                </c:pt>
                <c:pt idx="1012">
                  <c:v>0.25170288085937498</c:v>
                </c:pt>
                <c:pt idx="1013">
                  <c:v>0.252960205078125</c:v>
                </c:pt>
                <c:pt idx="1014">
                  <c:v>0.25144042968750002</c:v>
                </c:pt>
                <c:pt idx="1015">
                  <c:v>0.24822998046875</c:v>
                </c:pt>
                <c:pt idx="1016">
                  <c:v>0.24882202148437499</c:v>
                </c:pt>
                <c:pt idx="1017">
                  <c:v>0.25384521484375</c:v>
                </c:pt>
                <c:pt idx="1018">
                  <c:v>0.25155029296874998</c:v>
                </c:pt>
                <c:pt idx="1019">
                  <c:v>0.25037841796874999</c:v>
                </c:pt>
                <c:pt idx="1020">
                  <c:v>0.25291137695312499</c:v>
                </c:pt>
                <c:pt idx="1021">
                  <c:v>0.25111694335937501</c:v>
                </c:pt>
                <c:pt idx="1022">
                  <c:v>0.25160522460937501</c:v>
                </c:pt>
                <c:pt idx="1023">
                  <c:v>0.25301513671874998</c:v>
                </c:pt>
                <c:pt idx="1024">
                  <c:v>0.25104980468749999</c:v>
                </c:pt>
                <c:pt idx="1025">
                  <c:v>0.24978027343750001</c:v>
                </c:pt>
                <c:pt idx="1026">
                  <c:v>0.25239257812499999</c:v>
                </c:pt>
                <c:pt idx="1027">
                  <c:v>0.25480957031250001</c:v>
                </c:pt>
                <c:pt idx="1028">
                  <c:v>0.251251220703125</c:v>
                </c:pt>
                <c:pt idx="1029">
                  <c:v>0.25556030273437502</c:v>
                </c:pt>
                <c:pt idx="1030">
                  <c:v>0.25297851562500001</c:v>
                </c:pt>
                <c:pt idx="1031">
                  <c:v>0.25361938476562501</c:v>
                </c:pt>
                <c:pt idx="1032">
                  <c:v>0.253570556640625</c:v>
                </c:pt>
                <c:pt idx="1033">
                  <c:v>0.25499267578125001</c:v>
                </c:pt>
                <c:pt idx="1034">
                  <c:v>0.249786376953125</c:v>
                </c:pt>
                <c:pt idx="1035">
                  <c:v>0.25455322265625002</c:v>
                </c:pt>
                <c:pt idx="1036">
                  <c:v>0.25249023437500001</c:v>
                </c:pt>
                <c:pt idx="1037">
                  <c:v>0.25540771484375002</c:v>
                </c:pt>
                <c:pt idx="1038">
                  <c:v>0.25372314453125</c:v>
                </c:pt>
                <c:pt idx="1039">
                  <c:v>0.25229492187500002</c:v>
                </c:pt>
                <c:pt idx="1040">
                  <c:v>0.25299072265625</c:v>
                </c:pt>
                <c:pt idx="1041">
                  <c:v>0.25547485351562499</c:v>
                </c:pt>
                <c:pt idx="1042">
                  <c:v>0.25624389648437501</c:v>
                </c:pt>
                <c:pt idx="1043">
                  <c:v>0.253204345703125</c:v>
                </c:pt>
                <c:pt idx="1044">
                  <c:v>0.25183715820312502</c:v>
                </c:pt>
                <c:pt idx="1045">
                  <c:v>0.252593994140625</c:v>
                </c:pt>
                <c:pt idx="1046">
                  <c:v>0.25547485351562499</c:v>
                </c:pt>
                <c:pt idx="1047">
                  <c:v>0.25555419921875</c:v>
                </c:pt>
                <c:pt idx="1048">
                  <c:v>0.25235595703125002</c:v>
                </c:pt>
                <c:pt idx="1049">
                  <c:v>0.25255737304687498</c:v>
                </c:pt>
                <c:pt idx="1050">
                  <c:v>0.25116577148437502</c:v>
                </c:pt>
                <c:pt idx="1051">
                  <c:v>0.25322875976562498</c:v>
                </c:pt>
                <c:pt idx="1052">
                  <c:v>0.25441284179687501</c:v>
                </c:pt>
                <c:pt idx="1053">
                  <c:v>0.25473632812500002</c:v>
                </c:pt>
                <c:pt idx="1054">
                  <c:v>0.25238647460937502</c:v>
                </c:pt>
                <c:pt idx="1055">
                  <c:v>0.25223388671875002</c:v>
                </c:pt>
                <c:pt idx="1056">
                  <c:v>0.25701293945312498</c:v>
                </c:pt>
                <c:pt idx="1057">
                  <c:v>0.25574951171874999</c:v>
                </c:pt>
                <c:pt idx="1058">
                  <c:v>0.25337524414062501</c:v>
                </c:pt>
                <c:pt idx="1059">
                  <c:v>0.25621948242187498</c:v>
                </c:pt>
                <c:pt idx="1060">
                  <c:v>0.25397949218749999</c:v>
                </c:pt>
                <c:pt idx="1061">
                  <c:v>0.26008300781249999</c:v>
                </c:pt>
                <c:pt idx="1062">
                  <c:v>0.25905151367187501</c:v>
                </c:pt>
                <c:pt idx="1063">
                  <c:v>0.25430908203125002</c:v>
                </c:pt>
                <c:pt idx="1064">
                  <c:v>0.2552490234375</c:v>
                </c:pt>
                <c:pt idx="1065">
                  <c:v>0.25762329101562498</c:v>
                </c:pt>
                <c:pt idx="1066">
                  <c:v>0.25250244140625</c:v>
                </c:pt>
                <c:pt idx="1067">
                  <c:v>0.253692626953125</c:v>
                </c:pt>
                <c:pt idx="1068">
                  <c:v>0.25447998046874998</c:v>
                </c:pt>
                <c:pt idx="1069">
                  <c:v>0.25748291015625002</c:v>
                </c:pt>
                <c:pt idx="1070">
                  <c:v>0.25485839843750002</c:v>
                </c:pt>
                <c:pt idx="1071">
                  <c:v>0.25242919921875001</c:v>
                </c:pt>
                <c:pt idx="1072">
                  <c:v>0.25216064453124998</c:v>
                </c:pt>
                <c:pt idx="1073">
                  <c:v>0.25539550781249998</c:v>
                </c:pt>
                <c:pt idx="1074">
                  <c:v>0.253875732421875</c:v>
                </c:pt>
                <c:pt idx="1075">
                  <c:v>0.25167236328124998</c:v>
                </c:pt>
                <c:pt idx="1076">
                  <c:v>0.2587890625</c:v>
                </c:pt>
                <c:pt idx="1077">
                  <c:v>0.25592651367187502</c:v>
                </c:pt>
                <c:pt idx="1078">
                  <c:v>0.25532836914062501</c:v>
                </c:pt>
                <c:pt idx="1079">
                  <c:v>0.25546875000000002</c:v>
                </c:pt>
                <c:pt idx="1080">
                  <c:v>0.25690307617187502</c:v>
                </c:pt>
                <c:pt idx="1081">
                  <c:v>0.255645751953125</c:v>
                </c:pt>
                <c:pt idx="1082">
                  <c:v>0.25432739257812498</c:v>
                </c:pt>
                <c:pt idx="1083">
                  <c:v>0.251861572265625</c:v>
                </c:pt>
                <c:pt idx="1084">
                  <c:v>0.25283203124999998</c:v>
                </c:pt>
                <c:pt idx="1085">
                  <c:v>0.2550048828125</c:v>
                </c:pt>
                <c:pt idx="1086">
                  <c:v>0.25614624023437499</c:v>
                </c:pt>
                <c:pt idx="1087">
                  <c:v>0.25581665039062501</c:v>
                </c:pt>
                <c:pt idx="1088">
                  <c:v>0.25802001953124998</c:v>
                </c:pt>
                <c:pt idx="1089">
                  <c:v>0.25212402343750001</c:v>
                </c:pt>
                <c:pt idx="1090">
                  <c:v>0.25212402343750001</c:v>
                </c:pt>
                <c:pt idx="1091">
                  <c:v>0.25328369140625001</c:v>
                </c:pt>
                <c:pt idx="1092">
                  <c:v>0.25495605468749999</c:v>
                </c:pt>
                <c:pt idx="1093">
                  <c:v>0.25787963867187502</c:v>
                </c:pt>
                <c:pt idx="1094">
                  <c:v>0.25593261718749999</c:v>
                </c:pt>
                <c:pt idx="1095">
                  <c:v>0.25960083007812501</c:v>
                </c:pt>
                <c:pt idx="1096">
                  <c:v>0.25482788085937502</c:v>
                </c:pt>
                <c:pt idx="1097">
                  <c:v>0.25499267578125001</c:v>
                </c:pt>
                <c:pt idx="1098">
                  <c:v>0.25578613281250001</c:v>
                </c:pt>
                <c:pt idx="1099">
                  <c:v>0.25635986328124999</c:v>
                </c:pt>
                <c:pt idx="1100">
                  <c:v>0.25452880859374999</c:v>
                </c:pt>
                <c:pt idx="1101">
                  <c:v>0.251800537109375</c:v>
                </c:pt>
                <c:pt idx="1102">
                  <c:v>0.25426635742187498</c:v>
                </c:pt>
                <c:pt idx="1103">
                  <c:v>0.25480957031250001</c:v>
                </c:pt>
                <c:pt idx="1104">
                  <c:v>0.25752563476562501</c:v>
                </c:pt>
                <c:pt idx="1105">
                  <c:v>0.256500244140625</c:v>
                </c:pt>
                <c:pt idx="1106">
                  <c:v>0.25449829101562499</c:v>
                </c:pt>
                <c:pt idx="1107">
                  <c:v>0.25650634765625002</c:v>
                </c:pt>
                <c:pt idx="1108">
                  <c:v>0.25678100585937502</c:v>
                </c:pt>
                <c:pt idx="1109">
                  <c:v>0.25384521484375</c:v>
                </c:pt>
                <c:pt idx="1110">
                  <c:v>0.25647583007812502</c:v>
                </c:pt>
                <c:pt idx="1111">
                  <c:v>0.25443115234375002</c:v>
                </c:pt>
                <c:pt idx="1112">
                  <c:v>0.25552978515625002</c:v>
                </c:pt>
                <c:pt idx="1113">
                  <c:v>0.25774536132812498</c:v>
                </c:pt>
                <c:pt idx="1114">
                  <c:v>0.25624999999999998</c:v>
                </c:pt>
                <c:pt idx="1115">
                  <c:v>0.25672607421874999</c:v>
                </c:pt>
                <c:pt idx="1116">
                  <c:v>0.25563354492187501</c:v>
                </c:pt>
                <c:pt idx="1117">
                  <c:v>0.25537719726562502</c:v>
                </c:pt>
                <c:pt idx="1118">
                  <c:v>0.25416870117187501</c:v>
                </c:pt>
                <c:pt idx="1119">
                  <c:v>0.25360107421875</c:v>
                </c:pt>
                <c:pt idx="1120">
                  <c:v>0.256866455078125</c:v>
                </c:pt>
                <c:pt idx="1121">
                  <c:v>0.25562133789062502</c:v>
                </c:pt>
                <c:pt idx="1122">
                  <c:v>0.25328979492187498</c:v>
                </c:pt>
                <c:pt idx="1123">
                  <c:v>0.2568359375</c:v>
                </c:pt>
                <c:pt idx="1124">
                  <c:v>0.257720947265625</c:v>
                </c:pt>
                <c:pt idx="1125">
                  <c:v>0.25578002929687499</c:v>
                </c:pt>
                <c:pt idx="1126">
                  <c:v>0.25519409179687502</c:v>
                </c:pt>
                <c:pt idx="1127">
                  <c:v>0.25562744140624999</c:v>
                </c:pt>
                <c:pt idx="1128">
                  <c:v>0.257904052734375</c:v>
                </c:pt>
                <c:pt idx="1129">
                  <c:v>0.25867919921874999</c:v>
                </c:pt>
                <c:pt idx="1130">
                  <c:v>0.25709228515624999</c:v>
                </c:pt>
                <c:pt idx="1131">
                  <c:v>0.26104736328125</c:v>
                </c:pt>
                <c:pt idx="1132">
                  <c:v>0.25788574218749999</c:v>
                </c:pt>
                <c:pt idx="1133">
                  <c:v>0.25507812499999999</c:v>
                </c:pt>
                <c:pt idx="1134">
                  <c:v>0.25637207031249998</c:v>
                </c:pt>
                <c:pt idx="1135">
                  <c:v>0.25548706054687498</c:v>
                </c:pt>
                <c:pt idx="1136">
                  <c:v>0.25773315429687499</c:v>
                </c:pt>
                <c:pt idx="1137">
                  <c:v>0.25740356445312501</c:v>
                </c:pt>
                <c:pt idx="1138">
                  <c:v>0.25794067382812502</c:v>
                </c:pt>
                <c:pt idx="1139">
                  <c:v>0.26166992187499999</c:v>
                </c:pt>
                <c:pt idx="1140">
                  <c:v>0.26047363281250002</c:v>
                </c:pt>
                <c:pt idx="1141">
                  <c:v>0.26411132812499999</c:v>
                </c:pt>
                <c:pt idx="1142">
                  <c:v>0.25936279296874998</c:v>
                </c:pt>
                <c:pt idx="1143">
                  <c:v>0.25828247070312499</c:v>
                </c:pt>
                <c:pt idx="1144">
                  <c:v>0.25955810546875002</c:v>
                </c:pt>
                <c:pt idx="1145">
                  <c:v>0.25922241210937502</c:v>
                </c:pt>
                <c:pt idx="1146">
                  <c:v>0.26128540039062498</c:v>
                </c:pt>
                <c:pt idx="1147">
                  <c:v>0.2572021484375</c:v>
                </c:pt>
                <c:pt idx="1148">
                  <c:v>0.26038818359374999</c:v>
                </c:pt>
                <c:pt idx="1149">
                  <c:v>0.2586669921875</c:v>
                </c:pt>
                <c:pt idx="1150">
                  <c:v>0.260528564453125</c:v>
                </c:pt>
                <c:pt idx="1151">
                  <c:v>0.25963745117187498</c:v>
                </c:pt>
                <c:pt idx="1152">
                  <c:v>0.26018066406250001</c:v>
                </c:pt>
                <c:pt idx="1153">
                  <c:v>0.25850830078124998</c:v>
                </c:pt>
                <c:pt idx="1154">
                  <c:v>0.25885009765625</c:v>
                </c:pt>
                <c:pt idx="1155">
                  <c:v>0.26134033203125001</c:v>
                </c:pt>
                <c:pt idx="1156">
                  <c:v>0.26241455078124998</c:v>
                </c:pt>
                <c:pt idx="1157">
                  <c:v>0.26183471679687498</c:v>
                </c:pt>
                <c:pt idx="1158">
                  <c:v>0.25904541015624999</c:v>
                </c:pt>
                <c:pt idx="1159">
                  <c:v>0.26055297851562498</c:v>
                </c:pt>
                <c:pt idx="1160">
                  <c:v>0.25943603515625002</c:v>
                </c:pt>
                <c:pt idx="1161">
                  <c:v>0.26005249023437499</c:v>
                </c:pt>
                <c:pt idx="1162">
                  <c:v>0.258453369140625</c:v>
                </c:pt>
                <c:pt idx="1163">
                  <c:v>0.26179199218749999</c:v>
                </c:pt>
                <c:pt idx="1164">
                  <c:v>0.25999755859375001</c:v>
                </c:pt>
                <c:pt idx="1165">
                  <c:v>0.25869140624999998</c:v>
                </c:pt>
                <c:pt idx="1166">
                  <c:v>0.26190185546875</c:v>
                </c:pt>
                <c:pt idx="1167">
                  <c:v>0.26035766601562499</c:v>
                </c:pt>
                <c:pt idx="1168">
                  <c:v>0.25928344726562502</c:v>
                </c:pt>
                <c:pt idx="1169">
                  <c:v>0.258880615234375</c:v>
                </c:pt>
                <c:pt idx="1170">
                  <c:v>0.26137695312499998</c:v>
                </c:pt>
                <c:pt idx="1171">
                  <c:v>0.26495971679687502</c:v>
                </c:pt>
                <c:pt idx="1172">
                  <c:v>0.26280517578125001</c:v>
                </c:pt>
                <c:pt idx="1173">
                  <c:v>0.26015624999999998</c:v>
                </c:pt>
                <c:pt idx="1174">
                  <c:v>0.25950317382812499</c:v>
                </c:pt>
                <c:pt idx="1175">
                  <c:v>0.26143188476562501</c:v>
                </c:pt>
                <c:pt idx="1176">
                  <c:v>0.26195068359375001</c:v>
                </c:pt>
                <c:pt idx="1177">
                  <c:v>0.26481933593750001</c:v>
                </c:pt>
                <c:pt idx="1178">
                  <c:v>0.264556884765625</c:v>
                </c:pt>
                <c:pt idx="1179">
                  <c:v>0.26224365234375002</c:v>
                </c:pt>
                <c:pt idx="1180">
                  <c:v>0.25784912109375002</c:v>
                </c:pt>
                <c:pt idx="1181">
                  <c:v>0.25921630859375</c:v>
                </c:pt>
                <c:pt idx="1182">
                  <c:v>0.26107177734374998</c:v>
                </c:pt>
                <c:pt idx="1183">
                  <c:v>0.26273193359375002</c:v>
                </c:pt>
                <c:pt idx="1184">
                  <c:v>0.25783691406249998</c:v>
                </c:pt>
                <c:pt idx="1185">
                  <c:v>0.25852050781250002</c:v>
                </c:pt>
                <c:pt idx="1186">
                  <c:v>0.25943603515625002</c:v>
                </c:pt>
                <c:pt idx="1187">
                  <c:v>0.26155395507812501</c:v>
                </c:pt>
                <c:pt idx="1188">
                  <c:v>0.26276855468749999</c:v>
                </c:pt>
                <c:pt idx="1189">
                  <c:v>0.26195068359375001</c:v>
                </c:pt>
                <c:pt idx="1190">
                  <c:v>0.26140747070312498</c:v>
                </c:pt>
                <c:pt idx="1191">
                  <c:v>0.26085205078125001</c:v>
                </c:pt>
                <c:pt idx="1192">
                  <c:v>0.26121826171875001</c:v>
                </c:pt>
                <c:pt idx="1193">
                  <c:v>0.25966796874999998</c:v>
                </c:pt>
                <c:pt idx="1194">
                  <c:v>0.26059570312500002</c:v>
                </c:pt>
                <c:pt idx="1195">
                  <c:v>0.26021118164062501</c:v>
                </c:pt>
                <c:pt idx="1196">
                  <c:v>0.26094360351562501</c:v>
                </c:pt>
                <c:pt idx="1197">
                  <c:v>0.26226806640625</c:v>
                </c:pt>
                <c:pt idx="1198">
                  <c:v>0.25988159179687498</c:v>
                </c:pt>
                <c:pt idx="1199">
                  <c:v>0.26273193359375002</c:v>
                </c:pt>
                <c:pt idx="1200">
                  <c:v>0.264556884765625</c:v>
                </c:pt>
                <c:pt idx="1201">
                  <c:v>0.26165161132812498</c:v>
                </c:pt>
                <c:pt idx="1202">
                  <c:v>0.26540527343749998</c:v>
                </c:pt>
                <c:pt idx="1203">
                  <c:v>0.26170043945312499</c:v>
                </c:pt>
                <c:pt idx="1204">
                  <c:v>0.26285400390625002</c:v>
                </c:pt>
                <c:pt idx="1205">
                  <c:v>0.26099243164062502</c:v>
                </c:pt>
                <c:pt idx="1206">
                  <c:v>0.26021728515624998</c:v>
                </c:pt>
                <c:pt idx="1207">
                  <c:v>0.26243286132812499</c:v>
                </c:pt>
                <c:pt idx="1208">
                  <c:v>0.25820312499999998</c:v>
                </c:pt>
                <c:pt idx="1209">
                  <c:v>0.26195068359375001</c:v>
                </c:pt>
                <c:pt idx="1210">
                  <c:v>0.26341552734375001</c:v>
                </c:pt>
                <c:pt idx="1211">
                  <c:v>0.26239013671875</c:v>
                </c:pt>
                <c:pt idx="1212">
                  <c:v>0.26481933593750001</c:v>
                </c:pt>
                <c:pt idx="1213">
                  <c:v>0.25999755859375001</c:v>
                </c:pt>
                <c:pt idx="1214">
                  <c:v>0.26409912109375</c:v>
                </c:pt>
                <c:pt idx="1215">
                  <c:v>0.25822753906250001</c:v>
                </c:pt>
                <c:pt idx="1216">
                  <c:v>0.26195678710937498</c:v>
                </c:pt>
                <c:pt idx="1217">
                  <c:v>0.26188964843750001</c:v>
                </c:pt>
                <c:pt idx="1218">
                  <c:v>0.26228027343749999</c:v>
                </c:pt>
                <c:pt idx="1219">
                  <c:v>0.263763427734375</c:v>
                </c:pt>
                <c:pt idx="1220">
                  <c:v>0.26641845703125</c:v>
                </c:pt>
                <c:pt idx="1221">
                  <c:v>0.26072998046875001</c:v>
                </c:pt>
                <c:pt idx="1222">
                  <c:v>0.25889282226562499</c:v>
                </c:pt>
                <c:pt idx="1223">
                  <c:v>0.26253051757812501</c:v>
                </c:pt>
                <c:pt idx="1224">
                  <c:v>0.26170654296875001</c:v>
                </c:pt>
                <c:pt idx="1225">
                  <c:v>0.259063720703125</c:v>
                </c:pt>
                <c:pt idx="1226">
                  <c:v>0.26093749999999999</c:v>
                </c:pt>
                <c:pt idx="1227">
                  <c:v>0.26591796875000001</c:v>
                </c:pt>
                <c:pt idx="1228">
                  <c:v>0.26043701171875</c:v>
                </c:pt>
                <c:pt idx="1229">
                  <c:v>0.26087036132812502</c:v>
                </c:pt>
                <c:pt idx="1230">
                  <c:v>0.26337890624999999</c:v>
                </c:pt>
                <c:pt idx="1231">
                  <c:v>0.26325073242187502</c:v>
                </c:pt>
                <c:pt idx="1232">
                  <c:v>0.26102294921875002</c:v>
                </c:pt>
                <c:pt idx="1233">
                  <c:v>0.26360473632812498</c:v>
                </c:pt>
                <c:pt idx="1234">
                  <c:v>0.259979248046875</c:v>
                </c:pt>
                <c:pt idx="1235">
                  <c:v>0.26397094726562498</c:v>
                </c:pt>
                <c:pt idx="1236">
                  <c:v>0.26326293945312501</c:v>
                </c:pt>
                <c:pt idx="1237">
                  <c:v>0.26026000976562502</c:v>
                </c:pt>
                <c:pt idx="1238">
                  <c:v>0.26341552734375001</c:v>
                </c:pt>
                <c:pt idx="1239">
                  <c:v>0.266082763671875</c:v>
                </c:pt>
                <c:pt idx="1240">
                  <c:v>0.26072998046875001</c:v>
                </c:pt>
                <c:pt idx="1241">
                  <c:v>0.262115478515625</c:v>
                </c:pt>
                <c:pt idx="1242">
                  <c:v>0.26218261718750002</c:v>
                </c:pt>
                <c:pt idx="1243">
                  <c:v>0.26295776367187501</c:v>
                </c:pt>
                <c:pt idx="1244">
                  <c:v>0.26588745117187501</c:v>
                </c:pt>
                <c:pt idx="1245">
                  <c:v>0.26202392578125</c:v>
                </c:pt>
                <c:pt idx="1246">
                  <c:v>0.26591796875000001</c:v>
                </c:pt>
                <c:pt idx="1247">
                  <c:v>0.263031005859375</c:v>
                </c:pt>
                <c:pt idx="1248">
                  <c:v>0.2652587890625</c:v>
                </c:pt>
                <c:pt idx="1249">
                  <c:v>0.26228637695312501</c:v>
                </c:pt>
                <c:pt idx="1250">
                  <c:v>0.26124267578124999</c:v>
                </c:pt>
                <c:pt idx="1251">
                  <c:v>0.26350708007812501</c:v>
                </c:pt>
                <c:pt idx="1252">
                  <c:v>0.264068603515625</c:v>
                </c:pt>
                <c:pt idx="1253">
                  <c:v>0.270599365234375</c:v>
                </c:pt>
                <c:pt idx="1254">
                  <c:v>0.26499633789062499</c:v>
                </c:pt>
                <c:pt idx="1255">
                  <c:v>0.26455078124999998</c:v>
                </c:pt>
                <c:pt idx="1256">
                  <c:v>0.26221923828124999</c:v>
                </c:pt>
                <c:pt idx="1257">
                  <c:v>0.26680908203124998</c:v>
                </c:pt>
                <c:pt idx="1258">
                  <c:v>0.26642456054687502</c:v>
                </c:pt>
                <c:pt idx="1259">
                  <c:v>0.2613525390625</c:v>
                </c:pt>
                <c:pt idx="1260">
                  <c:v>0.26392822265624999</c:v>
                </c:pt>
                <c:pt idx="1261">
                  <c:v>0.26267089843750002</c:v>
                </c:pt>
                <c:pt idx="1262">
                  <c:v>0.26390380859375001</c:v>
                </c:pt>
                <c:pt idx="1263">
                  <c:v>0.26318359375</c:v>
                </c:pt>
                <c:pt idx="1264">
                  <c:v>0.26370849609375002</c:v>
                </c:pt>
                <c:pt idx="1265">
                  <c:v>0.26343994140624999</c:v>
                </c:pt>
                <c:pt idx="1266">
                  <c:v>0.26698608398437501</c:v>
                </c:pt>
                <c:pt idx="1267">
                  <c:v>0.26530151367187499</c:v>
                </c:pt>
                <c:pt idx="1268">
                  <c:v>0.26676025390625002</c:v>
                </c:pt>
                <c:pt idx="1269">
                  <c:v>0.26497192382812501</c:v>
                </c:pt>
                <c:pt idx="1270">
                  <c:v>0.26993408203125002</c:v>
                </c:pt>
                <c:pt idx="1271">
                  <c:v>0.26817626953125001</c:v>
                </c:pt>
                <c:pt idx="1272">
                  <c:v>0.265411376953125</c:v>
                </c:pt>
                <c:pt idx="1273">
                  <c:v>0.265533447265625</c:v>
                </c:pt>
                <c:pt idx="1274">
                  <c:v>0.26793212890625001</c:v>
                </c:pt>
                <c:pt idx="1275">
                  <c:v>0.26786499023437499</c:v>
                </c:pt>
                <c:pt idx="1276">
                  <c:v>0.26641235351562498</c:v>
                </c:pt>
                <c:pt idx="1277">
                  <c:v>0.26621704101562499</c:v>
                </c:pt>
                <c:pt idx="1278">
                  <c:v>0.26609497070312499</c:v>
                </c:pt>
                <c:pt idx="1279">
                  <c:v>0.26552734374999998</c:v>
                </c:pt>
                <c:pt idx="1280">
                  <c:v>0.264617919921875</c:v>
                </c:pt>
                <c:pt idx="1281">
                  <c:v>0.26368408203124999</c:v>
                </c:pt>
                <c:pt idx="1282">
                  <c:v>0.26505737304687499</c:v>
                </c:pt>
                <c:pt idx="1283">
                  <c:v>0.26201782226562498</c:v>
                </c:pt>
                <c:pt idx="1284">
                  <c:v>0.26411132812499999</c:v>
                </c:pt>
                <c:pt idx="1285">
                  <c:v>0.262451171875</c:v>
                </c:pt>
                <c:pt idx="1286">
                  <c:v>0.26588745117187501</c:v>
                </c:pt>
                <c:pt idx="1287">
                  <c:v>0.26474609375000002</c:v>
                </c:pt>
                <c:pt idx="1288">
                  <c:v>0.26429443359374999</c:v>
                </c:pt>
                <c:pt idx="1289">
                  <c:v>0.26294555664062502</c:v>
                </c:pt>
                <c:pt idx="1290">
                  <c:v>0.266754150390625</c:v>
                </c:pt>
                <c:pt idx="1291">
                  <c:v>0.26906738281249998</c:v>
                </c:pt>
                <c:pt idx="1292">
                  <c:v>0.27022705078124998</c:v>
                </c:pt>
                <c:pt idx="1293">
                  <c:v>0.26920776367187499</c:v>
                </c:pt>
                <c:pt idx="1294">
                  <c:v>0.26604003906250001</c:v>
                </c:pt>
                <c:pt idx="1295">
                  <c:v>0.26489868164062502</c:v>
                </c:pt>
                <c:pt idx="1296">
                  <c:v>0.2652587890625</c:v>
                </c:pt>
                <c:pt idx="1297">
                  <c:v>0.26617431640625</c:v>
                </c:pt>
                <c:pt idx="1298">
                  <c:v>0.26444091796875002</c:v>
                </c:pt>
                <c:pt idx="1299">
                  <c:v>0.26445312500000001</c:v>
                </c:pt>
                <c:pt idx="1300">
                  <c:v>0.26475830078125001</c:v>
                </c:pt>
                <c:pt idx="1301">
                  <c:v>0.26727294921875</c:v>
                </c:pt>
                <c:pt idx="1302">
                  <c:v>0.26353149414062499</c:v>
                </c:pt>
                <c:pt idx="1303">
                  <c:v>0.26703491210937502</c:v>
                </c:pt>
                <c:pt idx="1304">
                  <c:v>0.26520996093749999</c:v>
                </c:pt>
                <c:pt idx="1305">
                  <c:v>0.26210327148437501</c:v>
                </c:pt>
                <c:pt idx="1306">
                  <c:v>0.26923217773437502</c:v>
                </c:pt>
                <c:pt idx="1307">
                  <c:v>0.26915283203125001</c:v>
                </c:pt>
                <c:pt idx="1308">
                  <c:v>0.26618652343749999</c:v>
                </c:pt>
                <c:pt idx="1309">
                  <c:v>0.26454467773437501</c:v>
                </c:pt>
                <c:pt idx="1310">
                  <c:v>0.26743164062500002</c:v>
                </c:pt>
                <c:pt idx="1311">
                  <c:v>0.26206665039062499</c:v>
                </c:pt>
                <c:pt idx="1312">
                  <c:v>0.26544799804687502</c:v>
                </c:pt>
                <c:pt idx="1313">
                  <c:v>0.26898193359375</c:v>
                </c:pt>
                <c:pt idx="1314">
                  <c:v>0.26885986328125</c:v>
                </c:pt>
                <c:pt idx="1315">
                  <c:v>0.26437988281250002</c:v>
                </c:pt>
                <c:pt idx="1316">
                  <c:v>0.26520385742187502</c:v>
                </c:pt>
                <c:pt idx="1317">
                  <c:v>0.26876220703124998</c:v>
                </c:pt>
                <c:pt idx="1318">
                  <c:v>0.26691284179687502</c:v>
                </c:pt>
                <c:pt idx="1319">
                  <c:v>0.26673583984374999</c:v>
                </c:pt>
                <c:pt idx="1320">
                  <c:v>0.264373779296875</c:v>
                </c:pt>
                <c:pt idx="1321">
                  <c:v>0.26511840820312499</c:v>
                </c:pt>
                <c:pt idx="1322">
                  <c:v>0.267486572265625</c:v>
                </c:pt>
                <c:pt idx="1323">
                  <c:v>0.26679077148437502</c:v>
                </c:pt>
                <c:pt idx="1324">
                  <c:v>0.2655029296875</c:v>
                </c:pt>
                <c:pt idx="1325">
                  <c:v>0.26600952148437501</c:v>
                </c:pt>
                <c:pt idx="1326">
                  <c:v>0.26633300781250002</c:v>
                </c:pt>
                <c:pt idx="1327">
                  <c:v>0.26585083007812499</c:v>
                </c:pt>
                <c:pt idx="1328">
                  <c:v>0.266815185546875</c:v>
                </c:pt>
                <c:pt idx="1329">
                  <c:v>0.264434814453125</c:v>
                </c:pt>
                <c:pt idx="1330">
                  <c:v>0.26494140625000001</c:v>
                </c:pt>
                <c:pt idx="1331">
                  <c:v>0.26668090820312501</c:v>
                </c:pt>
                <c:pt idx="1332">
                  <c:v>0.26381835937499998</c:v>
                </c:pt>
                <c:pt idx="1333">
                  <c:v>0.26835937500000001</c:v>
                </c:pt>
                <c:pt idx="1334">
                  <c:v>0.26687011718749998</c:v>
                </c:pt>
                <c:pt idx="1335">
                  <c:v>0.26970825195312498</c:v>
                </c:pt>
                <c:pt idx="1336">
                  <c:v>0.267303466796875</c:v>
                </c:pt>
                <c:pt idx="1337">
                  <c:v>0.26864013671874998</c:v>
                </c:pt>
                <c:pt idx="1338">
                  <c:v>0.26419677734375002</c:v>
                </c:pt>
                <c:pt idx="1339">
                  <c:v>0.267608642578125</c:v>
                </c:pt>
                <c:pt idx="1340">
                  <c:v>0.26746826171874999</c:v>
                </c:pt>
                <c:pt idx="1341">
                  <c:v>0.26544799804687502</c:v>
                </c:pt>
                <c:pt idx="1342">
                  <c:v>0.26618041992187502</c:v>
                </c:pt>
                <c:pt idx="1343">
                  <c:v>0.268402099609375</c:v>
                </c:pt>
                <c:pt idx="1344">
                  <c:v>0.26795654296874999</c:v>
                </c:pt>
                <c:pt idx="1345">
                  <c:v>0.26783447265624999</c:v>
                </c:pt>
                <c:pt idx="1346">
                  <c:v>0.26668090820312501</c:v>
                </c:pt>
                <c:pt idx="1347">
                  <c:v>0.26926879882812499</c:v>
                </c:pt>
                <c:pt idx="1348">
                  <c:v>0.270721435546875</c:v>
                </c:pt>
                <c:pt idx="1349">
                  <c:v>0.26790161132812501</c:v>
                </c:pt>
                <c:pt idx="1350">
                  <c:v>0.26752929687499999</c:v>
                </c:pt>
                <c:pt idx="1351">
                  <c:v>0.26936035156249999</c:v>
                </c:pt>
                <c:pt idx="1352">
                  <c:v>0.26740112304687502</c:v>
                </c:pt>
                <c:pt idx="1353">
                  <c:v>0.26560058593750002</c:v>
                </c:pt>
                <c:pt idx="1354">
                  <c:v>0.266357421875</c:v>
                </c:pt>
                <c:pt idx="1355">
                  <c:v>0.27069091796875</c:v>
                </c:pt>
                <c:pt idx="1356">
                  <c:v>0.26981811523437499</c:v>
                </c:pt>
                <c:pt idx="1357">
                  <c:v>0.26926269531250002</c:v>
                </c:pt>
                <c:pt idx="1358">
                  <c:v>0.26944580078125002</c:v>
                </c:pt>
                <c:pt idx="1359">
                  <c:v>0.26765747070312501</c:v>
                </c:pt>
                <c:pt idx="1360">
                  <c:v>0.267364501953125</c:v>
                </c:pt>
                <c:pt idx="1361">
                  <c:v>0.27074584960937498</c:v>
                </c:pt>
                <c:pt idx="1362">
                  <c:v>0.26942138671874999</c:v>
                </c:pt>
                <c:pt idx="1363">
                  <c:v>0.26841430664062499</c:v>
                </c:pt>
                <c:pt idx="1364">
                  <c:v>0.27076416015624999</c:v>
                </c:pt>
                <c:pt idx="1365">
                  <c:v>0.26796264648437501</c:v>
                </c:pt>
                <c:pt idx="1366">
                  <c:v>0.26664428710937499</c:v>
                </c:pt>
                <c:pt idx="1367">
                  <c:v>0.26822509765625002</c:v>
                </c:pt>
                <c:pt idx="1368">
                  <c:v>0.2711181640625</c:v>
                </c:pt>
                <c:pt idx="1369">
                  <c:v>0.26793823242187498</c:v>
                </c:pt>
                <c:pt idx="1370">
                  <c:v>0.26831665039062502</c:v>
                </c:pt>
                <c:pt idx="1371">
                  <c:v>0.26904907226562502</c:v>
                </c:pt>
                <c:pt idx="1372">
                  <c:v>0.26872558593750001</c:v>
                </c:pt>
                <c:pt idx="1373">
                  <c:v>0.26817016601562499</c:v>
                </c:pt>
                <c:pt idx="1374">
                  <c:v>0.267333984375</c:v>
                </c:pt>
                <c:pt idx="1375">
                  <c:v>0.266876220703125</c:v>
                </c:pt>
                <c:pt idx="1376">
                  <c:v>0.27105712890625</c:v>
                </c:pt>
                <c:pt idx="1377">
                  <c:v>0.273681640625</c:v>
                </c:pt>
                <c:pt idx="1378">
                  <c:v>0.2705078125</c:v>
                </c:pt>
                <c:pt idx="1379">
                  <c:v>0.269989013671875</c:v>
                </c:pt>
                <c:pt idx="1380">
                  <c:v>0.26890258789062499</c:v>
                </c:pt>
                <c:pt idx="1381">
                  <c:v>0.27000122070312499</c:v>
                </c:pt>
                <c:pt idx="1382">
                  <c:v>0.26784057617187501</c:v>
                </c:pt>
                <c:pt idx="1383">
                  <c:v>0.26704101562499999</c:v>
                </c:pt>
                <c:pt idx="1384">
                  <c:v>0.26884155273437499</c:v>
                </c:pt>
                <c:pt idx="1385">
                  <c:v>0.27204589843749999</c:v>
                </c:pt>
                <c:pt idx="1386">
                  <c:v>0.26737060546875002</c:v>
                </c:pt>
                <c:pt idx="1387">
                  <c:v>0.27150878906249998</c:v>
                </c:pt>
                <c:pt idx="1388">
                  <c:v>0.26871948242187499</c:v>
                </c:pt>
                <c:pt idx="1389">
                  <c:v>0.27031860351562498</c:v>
                </c:pt>
                <c:pt idx="1390">
                  <c:v>0.26700439453125002</c:v>
                </c:pt>
                <c:pt idx="1391">
                  <c:v>0.270050048828125</c:v>
                </c:pt>
                <c:pt idx="1392">
                  <c:v>0.26790771484374998</c:v>
                </c:pt>
                <c:pt idx="1393">
                  <c:v>0.26796874999999998</c:v>
                </c:pt>
                <c:pt idx="1394">
                  <c:v>0.26732788085937498</c:v>
                </c:pt>
                <c:pt idx="1395">
                  <c:v>0.27008666992187502</c:v>
                </c:pt>
                <c:pt idx="1396">
                  <c:v>0.26967163085937501</c:v>
                </c:pt>
                <c:pt idx="1397">
                  <c:v>0.26645507812500002</c:v>
                </c:pt>
                <c:pt idx="1398">
                  <c:v>0.26788330078125</c:v>
                </c:pt>
                <c:pt idx="1399">
                  <c:v>0.26953125</c:v>
                </c:pt>
                <c:pt idx="1400">
                  <c:v>0.26967773437499998</c:v>
                </c:pt>
                <c:pt idx="1401">
                  <c:v>0.26997680664062501</c:v>
                </c:pt>
                <c:pt idx="1402">
                  <c:v>0.27105712890625</c:v>
                </c:pt>
                <c:pt idx="1403">
                  <c:v>0.27061767578125001</c:v>
                </c:pt>
                <c:pt idx="1404">
                  <c:v>0.27010498046874998</c:v>
                </c:pt>
                <c:pt idx="1405">
                  <c:v>0.26677246093750001</c:v>
                </c:pt>
                <c:pt idx="1406">
                  <c:v>0.27006225585937499</c:v>
                </c:pt>
                <c:pt idx="1407">
                  <c:v>0.27106933593749999</c:v>
                </c:pt>
                <c:pt idx="1408">
                  <c:v>0.26978759765624999</c:v>
                </c:pt>
                <c:pt idx="1409">
                  <c:v>0.267730712890625</c:v>
                </c:pt>
                <c:pt idx="1410">
                  <c:v>0.26898193359375</c:v>
                </c:pt>
                <c:pt idx="1411">
                  <c:v>0.267547607421875</c:v>
                </c:pt>
                <c:pt idx="1412">
                  <c:v>0.26710205078124999</c:v>
                </c:pt>
                <c:pt idx="1413">
                  <c:v>0.26994628906250001</c:v>
                </c:pt>
                <c:pt idx="1414">
                  <c:v>0.26871337890625002</c:v>
                </c:pt>
                <c:pt idx="1415">
                  <c:v>0.26660766601562502</c:v>
                </c:pt>
                <c:pt idx="1416">
                  <c:v>0.26545410156249999</c:v>
                </c:pt>
                <c:pt idx="1417">
                  <c:v>0.27037963867187498</c:v>
                </c:pt>
                <c:pt idx="1418">
                  <c:v>0.27297363281249998</c:v>
                </c:pt>
                <c:pt idx="1419">
                  <c:v>0.26871337890625002</c:v>
                </c:pt>
                <c:pt idx="1420">
                  <c:v>0.27241821289062501</c:v>
                </c:pt>
                <c:pt idx="1421">
                  <c:v>0.26886596679687502</c:v>
                </c:pt>
                <c:pt idx="1422">
                  <c:v>0.26771240234374999</c:v>
                </c:pt>
                <c:pt idx="1423">
                  <c:v>0.2684326171875</c:v>
                </c:pt>
                <c:pt idx="1424">
                  <c:v>0.269775390625</c:v>
                </c:pt>
                <c:pt idx="1425">
                  <c:v>0.26832275390624999</c:v>
                </c:pt>
                <c:pt idx="1426">
                  <c:v>0.26859130859375002</c:v>
                </c:pt>
                <c:pt idx="1427">
                  <c:v>0.27177124023437499</c:v>
                </c:pt>
                <c:pt idx="1428">
                  <c:v>0.26766357421874998</c:v>
                </c:pt>
                <c:pt idx="1429">
                  <c:v>0.26715087890625</c:v>
                </c:pt>
                <c:pt idx="1430">
                  <c:v>0.26548461914062499</c:v>
                </c:pt>
                <c:pt idx="1431">
                  <c:v>0.26887207031249999</c:v>
                </c:pt>
                <c:pt idx="1432">
                  <c:v>0.27011718750000002</c:v>
                </c:pt>
                <c:pt idx="1433">
                  <c:v>0.26499633789062499</c:v>
                </c:pt>
                <c:pt idx="1434">
                  <c:v>0.26983032226562498</c:v>
                </c:pt>
                <c:pt idx="1435">
                  <c:v>0.26834716796875002</c:v>
                </c:pt>
                <c:pt idx="1436">
                  <c:v>0.26741333007812501</c:v>
                </c:pt>
                <c:pt idx="1437">
                  <c:v>0.26699218749999998</c:v>
                </c:pt>
                <c:pt idx="1438">
                  <c:v>0.26826782226562501</c:v>
                </c:pt>
                <c:pt idx="1439">
                  <c:v>0.26884765625000001</c:v>
                </c:pt>
                <c:pt idx="1440">
                  <c:v>0.27025146484375001</c:v>
                </c:pt>
                <c:pt idx="1441">
                  <c:v>0.26654052734375</c:v>
                </c:pt>
                <c:pt idx="1442">
                  <c:v>0.268951416015625</c:v>
                </c:pt>
                <c:pt idx="1443">
                  <c:v>0.26931152343749998</c:v>
                </c:pt>
                <c:pt idx="1444">
                  <c:v>0.26885986328125</c:v>
                </c:pt>
                <c:pt idx="1445">
                  <c:v>0.26689453125000001</c:v>
                </c:pt>
                <c:pt idx="1446">
                  <c:v>0.2752685546875</c:v>
                </c:pt>
                <c:pt idx="1447">
                  <c:v>0.27276611328125</c:v>
                </c:pt>
                <c:pt idx="1448">
                  <c:v>0.26952514648437498</c:v>
                </c:pt>
                <c:pt idx="1449">
                  <c:v>0.26528320312499998</c:v>
                </c:pt>
                <c:pt idx="1450">
                  <c:v>0.26898803710937502</c:v>
                </c:pt>
                <c:pt idx="1451">
                  <c:v>0.27122192382812499</c:v>
                </c:pt>
                <c:pt idx="1452">
                  <c:v>0.27210693359374999</c:v>
                </c:pt>
                <c:pt idx="1453">
                  <c:v>0.27227783203125</c:v>
                </c:pt>
                <c:pt idx="1454">
                  <c:v>0.27365722656250002</c:v>
                </c:pt>
                <c:pt idx="1455">
                  <c:v>0.26818237304687498</c:v>
                </c:pt>
                <c:pt idx="1456">
                  <c:v>0.27183227539062499</c:v>
                </c:pt>
                <c:pt idx="1457">
                  <c:v>0.27093505859375</c:v>
                </c:pt>
                <c:pt idx="1458">
                  <c:v>0.26829833984375001</c:v>
                </c:pt>
                <c:pt idx="1459">
                  <c:v>0.26851196289062501</c:v>
                </c:pt>
                <c:pt idx="1460">
                  <c:v>0.26874999999999999</c:v>
                </c:pt>
                <c:pt idx="1461">
                  <c:v>0.26921386718750001</c:v>
                </c:pt>
                <c:pt idx="1462">
                  <c:v>0.27081909179687502</c:v>
                </c:pt>
                <c:pt idx="1463">
                  <c:v>0.27009277343749999</c:v>
                </c:pt>
                <c:pt idx="1464">
                  <c:v>0.26998291015624998</c:v>
                </c:pt>
                <c:pt idx="1465">
                  <c:v>0.26753540039062501</c:v>
                </c:pt>
                <c:pt idx="1466">
                  <c:v>0.26802978515624998</c:v>
                </c:pt>
                <c:pt idx="1467">
                  <c:v>0.27186279296874999</c:v>
                </c:pt>
                <c:pt idx="1468">
                  <c:v>0.26814575195312501</c:v>
                </c:pt>
                <c:pt idx="1469">
                  <c:v>0.27113037109374999</c:v>
                </c:pt>
                <c:pt idx="1470">
                  <c:v>0.27218017578124998</c:v>
                </c:pt>
                <c:pt idx="1471">
                  <c:v>0.27031860351562498</c:v>
                </c:pt>
                <c:pt idx="1472">
                  <c:v>0.26885375976562498</c:v>
                </c:pt>
                <c:pt idx="1473">
                  <c:v>0.27086181640625001</c:v>
                </c:pt>
                <c:pt idx="1474">
                  <c:v>0.27220458984375001</c:v>
                </c:pt>
                <c:pt idx="1475">
                  <c:v>0.26871948242187499</c:v>
                </c:pt>
                <c:pt idx="1476">
                  <c:v>0.2740478515625</c:v>
                </c:pt>
                <c:pt idx="1477">
                  <c:v>0.26975097656250002</c:v>
                </c:pt>
                <c:pt idx="1478">
                  <c:v>0.26555786132812498</c:v>
                </c:pt>
                <c:pt idx="1479">
                  <c:v>0.26940307617187498</c:v>
                </c:pt>
                <c:pt idx="1480">
                  <c:v>0.27054443359375002</c:v>
                </c:pt>
                <c:pt idx="1481">
                  <c:v>0.270904541015625</c:v>
                </c:pt>
                <c:pt idx="1482">
                  <c:v>0.272674560546875</c:v>
                </c:pt>
                <c:pt idx="1483">
                  <c:v>0.27324218750000001</c:v>
                </c:pt>
                <c:pt idx="1484">
                  <c:v>0.27034912109374998</c:v>
                </c:pt>
                <c:pt idx="1485">
                  <c:v>0.26994018554687499</c:v>
                </c:pt>
                <c:pt idx="1486">
                  <c:v>0.26569213867187502</c:v>
                </c:pt>
                <c:pt idx="1487">
                  <c:v>0.27134399414062499</c:v>
                </c:pt>
                <c:pt idx="1488">
                  <c:v>0.27002563476562502</c:v>
                </c:pt>
                <c:pt idx="1489">
                  <c:v>0.271209716796875</c:v>
                </c:pt>
                <c:pt idx="1490">
                  <c:v>0.26929931640624999</c:v>
                </c:pt>
                <c:pt idx="1491">
                  <c:v>0.27243652343750002</c:v>
                </c:pt>
                <c:pt idx="1492">
                  <c:v>0.26804199218750002</c:v>
                </c:pt>
                <c:pt idx="1493">
                  <c:v>0.27155151367187502</c:v>
                </c:pt>
                <c:pt idx="1494">
                  <c:v>0.27111206054687498</c:v>
                </c:pt>
                <c:pt idx="1495">
                  <c:v>0.26747436523437501</c:v>
                </c:pt>
                <c:pt idx="1496">
                  <c:v>0.27179565429687502</c:v>
                </c:pt>
                <c:pt idx="1497">
                  <c:v>0.27025146484375001</c:v>
                </c:pt>
                <c:pt idx="1498">
                  <c:v>0.26997680664062501</c:v>
                </c:pt>
                <c:pt idx="1499">
                  <c:v>0.27069702148437502</c:v>
                </c:pt>
                <c:pt idx="1500">
                  <c:v>0.26990966796874999</c:v>
                </c:pt>
                <c:pt idx="1501">
                  <c:v>0.268585205078125</c:v>
                </c:pt>
                <c:pt idx="1502">
                  <c:v>0.27089843749999998</c:v>
                </c:pt>
                <c:pt idx="1503">
                  <c:v>0.27149658203124999</c:v>
                </c:pt>
                <c:pt idx="1504">
                  <c:v>0.26917724609374999</c:v>
                </c:pt>
                <c:pt idx="1505">
                  <c:v>0.27207031250000002</c:v>
                </c:pt>
                <c:pt idx="1506">
                  <c:v>0.26930541992187501</c:v>
                </c:pt>
                <c:pt idx="1507">
                  <c:v>0.26896972656250001</c:v>
                </c:pt>
                <c:pt idx="1508">
                  <c:v>0.27174682617187501</c:v>
                </c:pt>
                <c:pt idx="1509">
                  <c:v>0.27104492187500001</c:v>
                </c:pt>
                <c:pt idx="1510">
                  <c:v>0.270355224609375</c:v>
                </c:pt>
                <c:pt idx="1511">
                  <c:v>0.26869506835937501</c:v>
                </c:pt>
                <c:pt idx="1512">
                  <c:v>0.269012451171875</c:v>
                </c:pt>
                <c:pt idx="1513">
                  <c:v>0.27036743164062499</c:v>
                </c:pt>
                <c:pt idx="1514">
                  <c:v>0.2703857421875</c:v>
                </c:pt>
                <c:pt idx="1515">
                  <c:v>0.27005615234375002</c:v>
                </c:pt>
                <c:pt idx="1516">
                  <c:v>0.27247924804687501</c:v>
                </c:pt>
                <c:pt idx="1517">
                  <c:v>0.27130126953125</c:v>
                </c:pt>
                <c:pt idx="1518">
                  <c:v>0.27192382812499999</c:v>
                </c:pt>
                <c:pt idx="1519">
                  <c:v>0.27333374023437501</c:v>
                </c:pt>
                <c:pt idx="1520">
                  <c:v>0.27034912109374998</c:v>
                </c:pt>
                <c:pt idx="1521">
                  <c:v>0.27178344726562498</c:v>
                </c:pt>
                <c:pt idx="1522">
                  <c:v>0.27018432617187499</c:v>
                </c:pt>
                <c:pt idx="1523">
                  <c:v>0.27033691406249999</c:v>
                </c:pt>
                <c:pt idx="1524">
                  <c:v>0.271392822265625</c:v>
                </c:pt>
                <c:pt idx="1525">
                  <c:v>0.27536621093750002</c:v>
                </c:pt>
                <c:pt idx="1526">
                  <c:v>0.27250976562500001</c:v>
                </c:pt>
                <c:pt idx="1527">
                  <c:v>0.26904907226562502</c:v>
                </c:pt>
                <c:pt idx="1528">
                  <c:v>0.27125244140624999</c:v>
                </c:pt>
                <c:pt idx="1529">
                  <c:v>0.27027587890624999</c:v>
                </c:pt>
                <c:pt idx="1530">
                  <c:v>0.27192993164062501</c:v>
                </c:pt>
                <c:pt idx="1531">
                  <c:v>0.27190551757812498</c:v>
                </c:pt>
                <c:pt idx="1532">
                  <c:v>0.27067871093750001</c:v>
                </c:pt>
                <c:pt idx="1533">
                  <c:v>0.26953125</c:v>
                </c:pt>
                <c:pt idx="1534">
                  <c:v>0.27238159179687499</c:v>
                </c:pt>
                <c:pt idx="1535">
                  <c:v>0.27286987304687499</c:v>
                </c:pt>
                <c:pt idx="1536">
                  <c:v>0.270416259765625</c:v>
                </c:pt>
                <c:pt idx="1537">
                  <c:v>0.27556152343750001</c:v>
                </c:pt>
                <c:pt idx="1538">
                  <c:v>0.269287109375</c:v>
                </c:pt>
                <c:pt idx="1539">
                  <c:v>0.27199707031249998</c:v>
                </c:pt>
                <c:pt idx="1540">
                  <c:v>0.26882324218749998</c:v>
                </c:pt>
                <c:pt idx="1541">
                  <c:v>0.27039184570312502</c:v>
                </c:pt>
                <c:pt idx="1542">
                  <c:v>0.269500732421875</c:v>
                </c:pt>
                <c:pt idx="1543">
                  <c:v>0.27265624999999999</c:v>
                </c:pt>
                <c:pt idx="1544">
                  <c:v>0.2724609375</c:v>
                </c:pt>
                <c:pt idx="1545">
                  <c:v>0.26924438476562501</c:v>
                </c:pt>
                <c:pt idx="1546">
                  <c:v>0.270904541015625</c:v>
                </c:pt>
                <c:pt idx="1547">
                  <c:v>0.26861572265625</c:v>
                </c:pt>
                <c:pt idx="1548">
                  <c:v>0.27100830078124999</c:v>
                </c:pt>
                <c:pt idx="1549">
                  <c:v>0.27125244140624999</c:v>
                </c:pt>
                <c:pt idx="1550">
                  <c:v>0.26928100585937498</c:v>
                </c:pt>
                <c:pt idx="1551">
                  <c:v>0.27292480468750002</c:v>
                </c:pt>
                <c:pt idx="1552">
                  <c:v>0.26642456054687502</c:v>
                </c:pt>
                <c:pt idx="1553">
                  <c:v>0.27303466796874998</c:v>
                </c:pt>
                <c:pt idx="1554">
                  <c:v>0.27421875000000001</c:v>
                </c:pt>
                <c:pt idx="1555">
                  <c:v>0.27104492187500001</c:v>
                </c:pt>
                <c:pt idx="1556">
                  <c:v>0.27291259765624998</c:v>
                </c:pt>
                <c:pt idx="1557">
                  <c:v>0.27024536132812499</c:v>
                </c:pt>
                <c:pt idx="1558">
                  <c:v>0.27124633789062502</c:v>
                </c:pt>
                <c:pt idx="1559">
                  <c:v>0.27030029296875002</c:v>
                </c:pt>
                <c:pt idx="1560">
                  <c:v>0.270233154296875</c:v>
                </c:pt>
                <c:pt idx="1561">
                  <c:v>0.271026611328125</c:v>
                </c:pt>
                <c:pt idx="1562">
                  <c:v>0.275360107421875</c:v>
                </c:pt>
                <c:pt idx="1563">
                  <c:v>0.27326660156249999</c:v>
                </c:pt>
                <c:pt idx="1564">
                  <c:v>0.2703857421875</c:v>
                </c:pt>
                <c:pt idx="1565">
                  <c:v>0.27176513671875002</c:v>
                </c:pt>
                <c:pt idx="1566">
                  <c:v>0.27081909179687502</c:v>
                </c:pt>
                <c:pt idx="1567">
                  <c:v>0.27225341796875002</c:v>
                </c:pt>
                <c:pt idx="1568">
                  <c:v>0.27501220703125001</c:v>
                </c:pt>
                <c:pt idx="1569">
                  <c:v>0.26819458007812502</c:v>
                </c:pt>
                <c:pt idx="1570">
                  <c:v>0.27236328124999998</c:v>
                </c:pt>
                <c:pt idx="1571">
                  <c:v>0.27352294921874998</c:v>
                </c:pt>
                <c:pt idx="1572">
                  <c:v>0.27180175781249999</c:v>
                </c:pt>
                <c:pt idx="1573">
                  <c:v>0.27466430664062502</c:v>
                </c:pt>
                <c:pt idx="1574">
                  <c:v>0.2723388671875</c:v>
                </c:pt>
                <c:pt idx="1575">
                  <c:v>0.26991577148437501</c:v>
                </c:pt>
                <c:pt idx="1576">
                  <c:v>0.27069091796875</c:v>
                </c:pt>
                <c:pt idx="1577">
                  <c:v>0.27194824218750002</c:v>
                </c:pt>
                <c:pt idx="1578">
                  <c:v>0.27215576171875</c:v>
                </c:pt>
                <c:pt idx="1579">
                  <c:v>0.26898193359375</c:v>
                </c:pt>
                <c:pt idx="1580">
                  <c:v>0.27174682617187501</c:v>
                </c:pt>
                <c:pt idx="1581">
                  <c:v>0.27076416015624999</c:v>
                </c:pt>
                <c:pt idx="1582">
                  <c:v>0.2718505859375</c:v>
                </c:pt>
                <c:pt idx="1583">
                  <c:v>0.27557983398437502</c:v>
                </c:pt>
                <c:pt idx="1584">
                  <c:v>0.27611083984375001</c:v>
                </c:pt>
                <c:pt idx="1585">
                  <c:v>0.27535400390624998</c:v>
                </c:pt>
                <c:pt idx="1586">
                  <c:v>0.27147216796875001</c:v>
                </c:pt>
                <c:pt idx="1587">
                  <c:v>0.27438964843750002</c:v>
                </c:pt>
                <c:pt idx="1588">
                  <c:v>0.26996459960937502</c:v>
                </c:pt>
                <c:pt idx="1589">
                  <c:v>0.27481689453125002</c:v>
                </c:pt>
                <c:pt idx="1590">
                  <c:v>0.27286987304687499</c:v>
                </c:pt>
                <c:pt idx="1591">
                  <c:v>0.27417602539062502</c:v>
                </c:pt>
                <c:pt idx="1592">
                  <c:v>0.27125854492187501</c:v>
                </c:pt>
                <c:pt idx="1593">
                  <c:v>0.27473754882812501</c:v>
                </c:pt>
                <c:pt idx="1594">
                  <c:v>0.27001342773437498</c:v>
                </c:pt>
                <c:pt idx="1595">
                  <c:v>0.27443847656249998</c:v>
                </c:pt>
                <c:pt idx="1596">
                  <c:v>0.27321166992187501</c:v>
                </c:pt>
                <c:pt idx="1597">
                  <c:v>0.27089843749999998</c:v>
                </c:pt>
                <c:pt idx="1598">
                  <c:v>0.27174072265624999</c:v>
                </c:pt>
                <c:pt idx="1599">
                  <c:v>0.27325439453125</c:v>
                </c:pt>
                <c:pt idx="1600">
                  <c:v>0.275238037109375</c:v>
                </c:pt>
                <c:pt idx="1601">
                  <c:v>0.27371826171875002</c:v>
                </c:pt>
                <c:pt idx="1602">
                  <c:v>0.27327880859374998</c:v>
                </c:pt>
                <c:pt idx="1603">
                  <c:v>0.27545776367187502</c:v>
                </c:pt>
                <c:pt idx="1604">
                  <c:v>0.27644042968749999</c:v>
                </c:pt>
                <c:pt idx="1605">
                  <c:v>0.27189941406250001</c:v>
                </c:pt>
                <c:pt idx="1606">
                  <c:v>0.27162475585937501</c:v>
                </c:pt>
                <c:pt idx="1607">
                  <c:v>0.277587890625</c:v>
                </c:pt>
                <c:pt idx="1608">
                  <c:v>0.27586059570312499</c:v>
                </c:pt>
                <c:pt idx="1609">
                  <c:v>0.27663574218749998</c:v>
                </c:pt>
                <c:pt idx="1610">
                  <c:v>0.27343139648437498</c:v>
                </c:pt>
                <c:pt idx="1611">
                  <c:v>0.27153320312500001</c:v>
                </c:pt>
                <c:pt idx="1612">
                  <c:v>0.27324829101562498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A-4A23-80F5-133A9E2CE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442464"/>
        <c:axId val="1257447872"/>
      </c:scatterChart>
      <c:valAx>
        <c:axId val="12574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7447872"/>
        <c:crosses val="autoZero"/>
        <c:crossBetween val="midCat"/>
      </c:valAx>
      <c:valAx>
        <c:axId val="12574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74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Tabelle2!$A$2:$A$2213</c:f>
              <c:strCache>
                <c:ptCount val="2209"/>
                <c:pt idx="0">
                  <c:v>-1000000</c:v>
                </c:pt>
                <c:pt idx="1">
                  <c:v>-999700</c:v>
                </c:pt>
                <c:pt idx="2">
                  <c:v>-999400</c:v>
                </c:pt>
                <c:pt idx="3">
                  <c:v>-999100</c:v>
                </c:pt>
                <c:pt idx="4">
                  <c:v>-998800</c:v>
                </c:pt>
                <c:pt idx="5">
                  <c:v>-998500</c:v>
                </c:pt>
                <c:pt idx="6">
                  <c:v>-998200</c:v>
                </c:pt>
                <c:pt idx="7">
                  <c:v>-997900</c:v>
                </c:pt>
                <c:pt idx="8">
                  <c:v>-997600</c:v>
                </c:pt>
                <c:pt idx="9">
                  <c:v>-997300</c:v>
                </c:pt>
                <c:pt idx="10">
                  <c:v>-997000</c:v>
                </c:pt>
                <c:pt idx="11">
                  <c:v>-996700</c:v>
                </c:pt>
                <c:pt idx="12">
                  <c:v>-996400</c:v>
                </c:pt>
                <c:pt idx="13">
                  <c:v>-996100</c:v>
                </c:pt>
                <c:pt idx="14">
                  <c:v>-995800</c:v>
                </c:pt>
                <c:pt idx="15">
                  <c:v>-995500</c:v>
                </c:pt>
                <c:pt idx="16">
                  <c:v>-995200</c:v>
                </c:pt>
                <c:pt idx="17">
                  <c:v>-994900</c:v>
                </c:pt>
                <c:pt idx="18">
                  <c:v>-994600</c:v>
                </c:pt>
                <c:pt idx="19">
                  <c:v>-994300</c:v>
                </c:pt>
                <c:pt idx="20">
                  <c:v>-994000</c:v>
                </c:pt>
                <c:pt idx="21">
                  <c:v>-993700</c:v>
                </c:pt>
                <c:pt idx="22">
                  <c:v>-993400</c:v>
                </c:pt>
                <c:pt idx="23">
                  <c:v>-993100</c:v>
                </c:pt>
                <c:pt idx="24">
                  <c:v>-992800</c:v>
                </c:pt>
                <c:pt idx="25">
                  <c:v>-992500</c:v>
                </c:pt>
                <c:pt idx="26">
                  <c:v>-992200</c:v>
                </c:pt>
                <c:pt idx="27">
                  <c:v>-991900</c:v>
                </c:pt>
                <c:pt idx="28">
                  <c:v>-991600</c:v>
                </c:pt>
                <c:pt idx="29">
                  <c:v>-991300</c:v>
                </c:pt>
                <c:pt idx="30">
                  <c:v>-991000</c:v>
                </c:pt>
                <c:pt idx="31">
                  <c:v>-990700</c:v>
                </c:pt>
                <c:pt idx="32">
                  <c:v>-990400</c:v>
                </c:pt>
                <c:pt idx="33">
                  <c:v>-990100</c:v>
                </c:pt>
                <c:pt idx="34">
                  <c:v>-989800</c:v>
                </c:pt>
                <c:pt idx="35">
                  <c:v>-989500</c:v>
                </c:pt>
                <c:pt idx="36">
                  <c:v>-989200</c:v>
                </c:pt>
                <c:pt idx="37">
                  <c:v>-988900</c:v>
                </c:pt>
                <c:pt idx="38">
                  <c:v>-988600</c:v>
                </c:pt>
                <c:pt idx="39">
                  <c:v>-988300</c:v>
                </c:pt>
                <c:pt idx="40">
                  <c:v>-988000</c:v>
                </c:pt>
                <c:pt idx="41">
                  <c:v>-987700</c:v>
                </c:pt>
                <c:pt idx="42">
                  <c:v>-987400</c:v>
                </c:pt>
                <c:pt idx="43">
                  <c:v>-987100</c:v>
                </c:pt>
                <c:pt idx="44">
                  <c:v>-986800</c:v>
                </c:pt>
                <c:pt idx="45">
                  <c:v>-986500</c:v>
                </c:pt>
                <c:pt idx="46">
                  <c:v>-986200</c:v>
                </c:pt>
                <c:pt idx="47">
                  <c:v>-985900</c:v>
                </c:pt>
                <c:pt idx="48">
                  <c:v>-985600</c:v>
                </c:pt>
                <c:pt idx="49">
                  <c:v>-985300</c:v>
                </c:pt>
                <c:pt idx="50">
                  <c:v>-985000</c:v>
                </c:pt>
                <c:pt idx="51">
                  <c:v>-984700</c:v>
                </c:pt>
                <c:pt idx="52">
                  <c:v>-984400</c:v>
                </c:pt>
                <c:pt idx="53">
                  <c:v>-984100</c:v>
                </c:pt>
                <c:pt idx="54">
                  <c:v>-983800</c:v>
                </c:pt>
                <c:pt idx="55">
                  <c:v>-983500</c:v>
                </c:pt>
                <c:pt idx="56">
                  <c:v>-983200</c:v>
                </c:pt>
                <c:pt idx="57">
                  <c:v>-982900</c:v>
                </c:pt>
                <c:pt idx="58">
                  <c:v>-982600</c:v>
                </c:pt>
                <c:pt idx="59">
                  <c:v>-982300</c:v>
                </c:pt>
                <c:pt idx="60">
                  <c:v>-982000</c:v>
                </c:pt>
                <c:pt idx="61">
                  <c:v>-981700</c:v>
                </c:pt>
                <c:pt idx="62">
                  <c:v>-981400</c:v>
                </c:pt>
                <c:pt idx="63">
                  <c:v>-981100</c:v>
                </c:pt>
                <c:pt idx="64">
                  <c:v>-980800</c:v>
                </c:pt>
                <c:pt idx="65">
                  <c:v>-980500</c:v>
                </c:pt>
                <c:pt idx="66">
                  <c:v>-980200</c:v>
                </c:pt>
                <c:pt idx="67">
                  <c:v>-979900</c:v>
                </c:pt>
                <c:pt idx="68">
                  <c:v>-979600</c:v>
                </c:pt>
                <c:pt idx="69">
                  <c:v>-979300</c:v>
                </c:pt>
                <c:pt idx="70">
                  <c:v>-979000</c:v>
                </c:pt>
                <c:pt idx="71">
                  <c:v>-978700</c:v>
                </c:pt>
                <c:pt idx="72">
                  <c:v>-978400</c:v>
                </c:pt>
                <c:pt idx="73">
                  <c:v>-978100</c:v>
                </c:pt>
                <c:pt idx="74">
                  <c:v>-977800</c:v>
                </c:pt>
                <c:pt idx="75">
                  <c:v>-977500</c:v>
                </c:pt>
                <c:pt idx="76">
                  <c:v>-977200</c:v>
                </c:pt>
                <c:pt idx="77">
                  <c:v>-976900</c:v>
                </c:pt>
                <c:pt idx="78">
                  <c:v>-976600</c:v>
                </c:pt>
                <c:pt idx="79">
                  <c:v>-976300</c:v>
                </c:pt>
                <c:pt idx="80">
                  <c:v>-976000</c:v>
                </c:pt>
                <c:pt idx="81">
                  <c:v>-975700</c:v>
                </c:pt>
                <c:pt idx="82">
                  <c:v>-975400</c:v>
                </c:pt>
                <c:pt idx="83">
                  <c:v>-975100</c:v>
                </c:pt>
                <c:pt idx="84">
                  <c:v>-974800</c:v>
                </c:pt>
                <c:pt idx="85">
                  <c:v>-974500</c:v>
                </c:pt>
                <c:pt idx="86">
                  <c:v>-974200</c:v>
                </c:pt>
                <c:pt idx="87">
                  <c:v>-973900</c:v>
                </c:pt>
                <c:pt idx="88">
                  <c:v>-973600</c:v>
                </c:pt>
                <c:pt idx="89">
                  <c:v>-973300</c:v>
                </c:pt>
                <c:pt idx="90">
                  <c:v>-973000</c:v>
                </c:pt>
                <c:pt idx="91">
                  <c:v>-972700</c:v>
                </c:pt>
                <c:pt idx="92">
                  <c:v>-972400</c:v>
                </c:pt>
                <c:pt idx="93">
                  <c:v>-972100</c:v>
                </c:pt>
                <c:pt idx="94">
                  <c:v>-971800</c:v>
                </c:pt>
                <c:pt idx="95">
                  <c:v>-971500</c:v>
                </c:pt>
                <c:pt idx="96">
                  <c:v>-971200</c:v>
                </c:pt>
                <c:pt idx="97">
                  <c:v>-970900</c:v>
                </c:pt>
                <c:pt idx="98">
                  <c:v>-970600</c:v>
                </c:pt>
                <c:pt idx="99">
                  <c:v>-970300</c:v>
                </c:pt>
                <c:pt idx="100">
                  <c:v>-970000</c:v>
                </c:pt>
                <c:pt idx="101">
                  <c:v>-969700</c:v>
                </c:pt>
                <c:pt idx="102">
                  <c:v>-969400</c:v>
                </c:pt>
                <c:pt idx="103">
                  <c:v>-969100</c:v>
                </c:pt>
                <c:pt idx="104">
                  <c:v>-968800</c:v>
                </c:pt>
                <c:pt idx="105">
                  <c:v>-968500</c:v>
                </c:pt>
                <c:pt idx="106">
                  <c:v>-968200</c:v>
                </c:pt>
                <c:pt idx="107">
                  <c:v>-967900</c:v>
                </c:pt>
                <c:pt idx="108">
                  <c:v>-967600</c:v>
                </c:pt>
                <c:pt idx="109">
                  <c:v>-967300</c:v>
                </c:pt>
                <c:pt idx="110">
                  <c:v>-967000</c:v>
                </c:pt>
                <c:pt idx="111">
                  <c:v>-966700</c:v>
                </c:pt>
                <c:pt idx="112">
                  <c:v>-966400</c:v>
                </c:pt>
                <c:pt idx="113">
                  <c:v>-966100</c:v>
                </c:pt>
                <c:pt idx="114">
                  <c:v>-965800</c:v>
                </c:pt>
                <c:pt idx="115">
                  <c:v>-965500</c:v>
                </c:pt>
                <c:pt idx="116">
                  <c:v>-965200</c:v>
                </c:pt>
                <c:pt idx="117">
                  <c:v>-964900</c:v>
                </c:pt>
                <c:pt idx="118">
                  <c:v>-964600</c:v>
                </c:pt>
                <c:pt idx="119">
                  <c:v>-964300</c:v>
                </c:pt>
                <c:pt idx="120">
                  <c:v>-964000</c:v>
                </c:pt>
                <c:pt idx="121">
                  <c:v>-963700</c:v>
                </c:pt>
                <c:pt idx="122">
                  <c:v>-963400</c:v>
                </c:pt>
                <c:pt idx="123">
                  <c:v>-963100</c:v>
                </c:pt>
                <c:pt idx="124">
                  <c:v>-962800</c:v>
                </c:pt>
                <c:pt idx="125">
                  <c:v>-962500</c:v>
                </c:pt>
                <c:pt idx="126">
                  <c:v>-962200</c:v>
                </c:pt>
                <c:pt idx="127">
                  <c:v>-961900</c:v>
                </c:pt>
                <c:pt idx="128">
                  <c:v>-961600</c:v>
                </c:pt>
                <c:pt idx="129">
                  <c:v>-961300</c:v>
                </c:pt>
                <c:pt idx="130">
                  <c:v>-961000</c:v>
                </c:pt>
                <c:pt idx="131">
                  <c:v>-960700</c:v>
                </c:pt>
                <c:pt idx="132">
                  <c:v>-960400</c:v>
                </c:pt>
                <c:pt idx="133">
                  <c:v>-960100</c:v>
                </c:pt>
                <c:pt idx="134">
                  <c:v>-959800</c:v>
                </c:pt>
                <c:pt idx="135">
                  <c:v>-959500</c:v>
                </c:pt>
                <c:pt idx="136">
                  <c:v>-959200</c:v>
                </c:pt>
                <c:pt idx="137">
                  <c:v>-958900</c:v>
                </c:pt>
                <c:pt idx="138">
                  <c:v>-958600</c:v>
                </c:pt>
                <c:pt idx="139">
                  <c:v>-958300</c:v>
                </c:pt>
                <c:pt idx="140">
                  <c:v>-958000</c:v>
                </c:pt>
                <c:pt idx="141">
                  <c:v>-957700</c:v>
                </c:pt>
                <c:pt idx="142">
                  <c:v>-957400</c:v>
                </c:pt>
                <c:pt idx="143">
                  <c:v>-957100</c:v>
                </c:pt>
                <c:pt idx="144">
                  <c:v>-956800</c:v>
                </c:pt>
                <c:pt idx="145">
                  <c:v>-956500</c:v>
                </c:pt>
                <c:pt idx="146">
                  <c:v>-956200</c:v>
                </c:pt>
                <c:pt idx="147">
                  <c:v>-955900</c:v>
                </c:pt>
                <c:pt idx="148">
                  <c:v>-955600</c:v>
                </c:pt>
                <c:pt idx="149">
                  <c:v>-955300</c:v>
                </c:pt>
                <c:pt idx="150">
                  <c:v>-955000</c:v>
                </c:pt>
                <c:pt idx="151">
                  <c:v>-954700</c:v>
                </c:pt>
                <c:pt idx="152">
                  <c:v>-954400</c:v>
                </c:pt>
                <c:pt idx="153">
                  <c:v>-954100</c:v>
                </c:pt>
                <c:pt idx="154">
                  <c:v>-953800</c:v>
                </c:pt>
                <c:pt idx="155">
                  <c:v>-953500</c:v>
                </c:pt>
                <c:pt idx="156">
                  <c:v>-953200</c:v>
                </c:pt>
                <c:pt idx="157">
                  <c:v>-952900</c:v>
                </c:pt>
                <c:pt idx="158">
                  <c:v>-952600</c:v>
                </c:pt>
                <c:pt idx="159">
                  <c:v>-952300</c:v>
                </c:pt>
                <c:pt idx="160">
                  <c:v>-952000</c:v>
                </c:pt>
                <c:pt idx="161">
                  <c:v>-951700</c:v>
                </c:pt>
                <c:pt idx="162">
                  <c:v>-951400</c:v>
                </c:pt>
                <c:pt idx="163">
                  <c:v>-951100</c:v>
                </c:pt>
                <c:pt idx="164">
                  <c:v>-950800</c:v>
                </c:pt>
                <c:pt idx="165">
                  <c:v>-950500</c:v>
                </c:pt>
                <c:pt idx="166">
                  <c:v>-950200</c:v>
                </c:pt>
                <c:pt idx="167">
                  <c:v>-949900</c:v>
                </c:pt>
                <c:pt idx="168">
                  <c:v>-949600</c:v>
                </c:pt>
                <c:pt idx="169">
                  <c:v>-949300</c:v>
                </c:pt>
                <c:pt idx="170">
                  <c:v>-949000</c:v>
                </c:pt>
                <c:pt idx="171">
                  <c:v>-948700</c:v>
                </c:pt>
                <c:pt idx="172">
                  <c:v>-948400</c:v>
                </c:pt>
                <c:pt idx="173">
                  <c:v>-948100</c:v>
                </c:pt>
                <c:pt idx="174">
                  <c:v>-947800</c:v>
                </c:pt>
                <c:pt idx="175">
                  <c:v>-947500</c:v>
                </c:pt>
                <c:pt idx="176">
                  <c:v>-947200</c:v>
                </c:pt>
                <c:pt idx="177">
                  <c:v>-946900</c:v>
                </c:pt>
                <c:pt idx="178">
                  <c:v>-946600</c:v>
                </c:pt>
                <c:pt idx="179">
                  <c:v>-946300</c:v>
                </c:pt>
                <c:pt idx="180">
                  <c:v>-946000</c:v>
                </c:pt>
                <c:pt idx="181">
                  <c:v>-945700</c:v>
                </c:pt>
                <c:pt idx="182">
                  <c:v>-945400</c:v>
                </c:pt>
                <c:pt idx="183">
                  <c:v>-945100</c:v>
                </c:pt>
                <c:pt idx="184">
                  <c:v>-944800</c:v>
                </c:pt>
                <c:pt idx="185">
                  <c:v>-944500</c:v>
                </c:pt>
                <c:pt idx="186">
                  <c:v>-944200</c:v>
                </c:pt>
                <c:pt idx="187">
                  <c:v>-943900</c:v>
                </c:pt>
                <c:pt idx="188">
                  <c:v>-943600</c:v>
                </c:pt>
                <c:pt idx="189">
                  <c:v>-943300</c:v>
                </c:pt>
                <c:pt idx="190">
                  <c:v>-943000</c:v>
                </c:pt>
                <c:pt idx="191">
                  <c:v>-942700</c:v>
                </c:pt>
                <c:pt idx="192">
                  <c:v>-942400</c:v>
                </c:pt>
                <c:pt idx="193">
                  <c:v>-942100</c:v>
                </c:pt>
                <c:pt idx="194">
                  <c:v>-941800</c:v>
                </c:pt>
                <c:pt idx="195">
                  <c:v>-941500</c:v>
                </c:pt>
                <c:pt idx="196">
                  <c:v>-941200</c:v>
                </c:pt>
                <c:pt idx="197">
                  <c:v>-940900</c:v>
                </c:pt>
                <c:pt idx="198">
                  <c:v>-940600</c:v>
                </c:pt>
                <c:pt idx="199">
                  <c:v>-940300</c:v>
                </c:pt>
                <c:pt idx="200">
                  <c:v>-940000</c:v>
                </c:pt>
                <c:pt idx="201">
                  <c:v>-939700</c:v>
                </c:pt>
                <c:pt idx="202">
                  <c:v>-939400</c:v>
                </c:pt>
                <c:pt idx="203">
                  <c:v>-939100</c:v>
                </c:pt>
                <c:pt idx="204">
                  <c:v>-938800</c:v>
                </c:pt>
                <c:pt idx="205">
                  <c:v>-938500</c:v>
                </c:pt>
                <c:pt idx="206">
                  <c:v>-938200</c:v>
                </c:pt>
                <c:pt idx="207">
                  <c:v>-937900</c:v>
                </c:pt>
                <c:pt idx="208">
                  <c:v>-937600</c:v>
                </c:pt>
                <c:pt idx="209">
                  <c:v>-937300</c:v>
                </c:pt>
                <c:pt idx="210">
                  <c:v>-937000</c:v>
                </c:pt>
                <c:pt idx="211">
                  <c:v>-936700</c:v>
                </c:pt>
                <c:pt idx="212">
                  <c:v>-936400</c:v>
                </c:pt>
                <c:pt idx="213">
                  <c:v>-936100</c:v>
                </c:pt>
                <c:pt idx="214">
                  <c:v>-935800</c:v>
                </c:pt>
                <c:pt idx="215">
                  <c:v>-935500</c:v>
                </c:pt>
                <c:pt idx="216">
                  <c:v>-935200</c:v>
                </c:pt>
                <c:pt idx="217">
                  <c:v>-934900</c:v>
                </c:pt>
                <c:pt idx="218">
                  <c:v>-934600</c:v>
                </c:pt>
                <c:pt idx="219">
                  <c:v>-934300</c:v>
                </c:pt>
                <c:pt idx="220">
                  <c:v>-934000</c:v>
                </c:pt>
                <c:pt idx="221">
                  <c:v>-933700</c:v>
                </c:pt>
                <c:pt idx="222">
                  <c:v>-933400</c:v>
                </c:pt>
                <c:pt idx="223">
                  <c:v>-933100</c:v>
                </c:pt>
                <c:pt idx="224">
                  <c:v>-932800</c:v>
                </c:pt>
                <c:pt idx="225">
                  <c:v>-932500</c:v>
                </c:pt>
                <c:pt idx="226">
                  <c:v>-932200</c:v>
                </c:pt>
                <c:pt idx="227">
                  <c:v>-931900</c:v>
                </c:pt>
                <c:pt idx="228">
                  <c:v>-931600</c:v>
                </c:pt>
                <c:pt idx="229">
                  <c:v>-931300</c:v>
                </c:pt>
                <c:pt idx="230">
                  <c:v>-931000</c:v>
                </c:pt>
                <c:pt idx="231">
                  <c:v>-930700</c:v>
                </c:pt>
                <c:pt idx="232">
                  <c:v>-930400</c:v>
                </c:pt>
                <c:pt idx="233">
                  <c:v>-930100</c:v>
                </c:pt>
                <c:pt idx="234">
                  <c:v>-929800</c:v>
                </c:pt>
                <c:pt idx="235">
                  <c:v>-929500</c:v>
                </c:pt>
                <c:pt idx="236">
                  <c:v>-929200</c:v>
                </c:pt>
                <c:pt idx="237">
                  <c:v>-928900</c:v>
                </c:pt>
                <c:pt idx="238">
                  <c:v>-928600</c:v>
                </c:pt>
                <c:pt idx="239">
                  <c:v>-928300</c:v>
                </c:pt>
                <c:pt idx="240">
                  <c:v>-928000</c:v>
                </c:pt>
                <c:pt idx="241">
                  <c:v>-927700</c:v>
                </c:pt>
                <c:pt idx="242">
                  <c:v>-927400</c:v>
                </c:pt>
                <c:pt idx="243">
                  <c:v>-927100</c:v>
                </c:pt>
                <c:pt idx="244">
                  <c:v>-926800</c:v>
                </c:pt>
                <c:pt idx="245">
                  <c:v>-926500</c:v>
                </c:pt>
                <c:pt idx="246">
                  <c:v>-926200</c:v>
                </c:pt>
                <c:pt idx="247">
                  <c:v>-925900</c:v>
                </c:pt>
                <c:pt idx="248">
                  <c:v>-925600</c:v>
                </c:pt>
                <c:pt idx="249">
                  <c:v>-925300</c:v>
                </c:pt>
                <c:pt idx="250">
                  <c:v>-925000</c:v>
                </c:pt>
                <c:pt idx="251">
                  <c:v>-924700</c:v>
                </c:pt>
                <c:pt idx="252">
                  <c:v>-924400</c:v>
                </c:pt>
                <c:pt idx="253">
                  <c:v>-924100</c:v>
                </c:pt>
                <c:pt idx="254">
                  <c:v>-923800</c:v>
                </c:pt>
                <c:pt idx="255">
                  <c:v>-923500</c:v>
                </c:pt>
                <c:pt idx="256">
                  <c:v>-923200</c:v>
                </c:pt>
                <c:pt idx="257">
                  <c:v>-922900</c:v>
                </c:pt>
                <c:pt idx="258">
                  <c:v>-922600</c:v>
                </c:pt>
                <c:pt idx="259">
                  <c:v>-922300</c:v>
                </c:pt>
                <c:pt idx="260">
                  <c:v>-922000</c:v>
                </c:pt>
                <c:pt idx="261">
                  <c:v>-921700</c:v>
                </c:pt>
                <c:pt idx="262">
                  <c:v>-921400</c:v>
                </c:pt>
                <c:pt idx="263">
                  <c:v>-921100</c:v>
                </c:pt>
                <c:pt idx="264">
                  <c:v>-920800</c:v>
                </c:pt>
                <c:pt idx="265">
                  <c:v>-920500</c:v>
                </c:pt>
                <c:pt idx="266">
                  <c:v>-920200</c:v>
                </c:pt>
                <c:pt idx="267">
                  <c:v>-919900</c:v>
                </c:pt>
                <c:pt idx="268">
                  <c:v>-919600</c:v>
                </c:pt>
                <c:pt idx="269">
                  <c:v>-919300</c:v>
                </c:pt>
                <c:pt idx="270">
                  <c:v>-919000</c:v>
                </c:pt>
                <c:pt idx="271">
                  <c:v>-918700</c:v>
                </c:pt>
                <c:pt idx="272">
                  <c:v>-918400</c:v>
                </c:pt>
                <c:pt idx="273">
                  <c:v>-918100</c:v>
                </c:pt>
                <c:pt idx="274">
                  <c:v>-917800</c:v>
                </c:pt>
                <c:pt idx="275">
                  <c:v>-917500</c:v>
                </c:pt>
                <c:pt idx="276">
                  <c:v>-917200</c:v>
                </c:pt>
                <c:pt idx="277">
                  <c:v>-916900</c:v>
                </c:pt>
                <c:pt idx="278">
                  <c:v>-916600</c:v>
                </c:pt>
                <c:pt idx="279">
                  <c:v>-916300</c:v>
                </c:pt>
                <c:pt idx="280">
                  <c:v>-916000</c:v>
                </c:pt>
                <c:pt idx="281">
                  <c:v>-915700</c:v>
                </c:pt>
                <c:pt idx="282">
                  <c:v>-915400</c:v>
                </c:pt>
                <c:pt idx="283">
                  <c:v>-915100</c:v>
                </c:pt>
                <c:pt idx="284">
                  <c:v>-914800</c:v>
                </c:pt>
                <c:pt idx="285">
                  <c:v>-914500</c:v>
                </c:pt>
                <c:pt idx="286">
                  <c:v>-914200</c:v>
                </c:pt>
                <c:pt idx="287">
                  <c:v>-913900</c:v>
                </c:pt>
                <c:pt idx="288">
                  <c:v>-913600</c:v>
                </c:pt>
                <c:pt idx="289">
                  <c:v>-913300</c:v>
                </c:pt>
                <c:pt idx="290">
                  <c:v>-913000</c:v>
                </c:pt>
                <c:pt idx="291">
                  <c:v>-912700</c:v>
                </c:pt>
                <c:pt idx="292">
                  <c:v>-912400</c:v>
                </c:pt>
                <c:pt idx="293">
                  <c:v>-912100</c:v>
                </c:pt>
                <c:pt idx="294">
                  <c:v>-911800</c:v>
                </c:pt>
                <c:pt idx="295">
                  <c:v>-911500</c:v>
                </c:pt>
                <c:pt idx="296">
                  <c:v>-911200</c:v>
                </c:pt>
                <c:pt idx="297">
                  <c:v>-910900</c:v>
                </c:pt>
                <c:pt idx="298">
                  <c:v>-910600</c:v>
                </c:pt>
                <c:pt idx="299">
                  <c:v>-910300</c:v>
                </c:pt>
                <c:pt idx="300">
                  <c:v>-910000</c:v>
                </c:pt>
                <c:pt idx="301">
                  <c:v>-909700</c:v>
                </c:pt>
                <c:pt idx="302">
                  <c:v>-909400</c:v>
                </c:pt>
                <c:pt idx="303">
                  <c:v>-909100</c:v>
                </c:pt>
                <c:pt idx="304">
                  <c:v>-908800</c:v>
                </c:pt>
                <c:pt idx="305">
                  <c:v>-908500</c:v>
                </c:pt>
                <c:pt idx="306">
                  <c:v>-908200</c:v>
                </c:pt>
                <c:pt idx="307">
                  <c:v>-907900</c:v>
                </c:pt>
                <c:pt idx="308">
                  <c:v>-907600</c:v>
                </c:pt>
                <c:pt idx="309">
                  <c:v>-907300</c:v>
                </c:pt>
                <c:pt idx="310">
                  <c:v>-907000</c:v>
                </c:pt>
                <c:pt idx="311">
                  <c:v>-906700</c:v>
                </c:pt>
                <c:pt idx="312">
                  <c:v>-906400</c:v>
                </c:pt>
                <c:pt idx="313">
                  <c:v>-906100</c:v>
                </c:pt>
                <c:pt idx="314">
                  <c:v>-905800</c:v>
                </c:pt>
                <c:pt idx="315">
                  <c:v>-905500</c:v>
                </c:pt>
                <c:pt idx="316">
                  <c:v>-905200</c:v>
                </c:pt>
                <c:pt idx="317">
                  <c:v>-904900</c:v>
                </c:pt>
                <c:pt idx="318">
                  <c:v>-904600</c:v>
                </c:pt>
                <c:pt idx="319">
                  <c:v>-904300</c:v>
                </c:pt>
                <c:pt idx="320">
                  <c:v>-904000</c:v>
                </c:pt>
                <c:pt idx="321">
                  <c:v>-903700</c:v>
                </c:pt>
                <c:pt idx="322">
                  <c:v>-903400</c:v>
                </c:pt>
                <c:pt idx="323">
                  <c:v>-903100</c:v>
                </c:pt>
                <c:pt idx="324">
                  <c:v>-902800</c:v>
                </c:pt>
                <c:pt idx="325">
                  <c:v>-902500</c:v>
                </c:pt>
                <c:pt idx="326">
                  <c:v>-902200</c:v>
                </c:pt>
                <c:pt idx="327">
                  <c:v>-901900</c:v>
                </c:pt>
                <c:pt idx="328">
                  <c:v>-901600</c:v>
                </c:pt>
                <c:pt idx="329">
                  <c:v>-901300</c:v>
                </c:pt>
                <c:pt idx="330">
                  <c:v>-901000</c:v>
                </c:pt>
                <c:pt idx="331">
                  <c:v>-900700</c:v>
                </c:pt>
                <c:pt idx="332">
                  <c:v>-900400</c:v>
                </c:pt>
                <c:pt idx="333">
                  <c:v>-900100</c:v>
                </c:pt>
                <c:pt idx="334">
                  <c:v>-899800</c:v>
                </c:pt>
                <c:pt idx="335">
                  <c:v>-899500</c:v>
                </c:pt>
                <c:pt idx="336">
                  <c:v>-899200</c:v>
                </c:pt>
                <c:pt idx="337">
                  <c:v>-898900</c:v>
                </c:pt>
                <c:pt idx="338">
                  <c:v>-898600</c:v>
                </c:pt>
                <c:pt idx="339">
                  <c:v>-898300</c:v>
                </c:pt>
                <c:pt idx="340">
                  <c:v>-898000</c:v>
                </c:pt>
                <c:pt idx="341">
                  <c:v>-897700</c:v>
                </c:pt>
                <c:pt idx="342">
                  <c:v>-897400</c:v>
                </c:pt>
                <c:pt idx="343">
                  <c:v>-897100</c:v>
                </c:pt>
                <c:pt idx="344">
                  <c:v>-896800</c:v>
                </c:pt>
                <c:pt idx="345">
                  <c:v>-896500</c:v>
                </c:pt>
                <c:pt idx="346">
                  <c:v>-896200</c:v>
                </c:pt>
                <c:pt idx="347">
                  <c:v>-895900</c:v>
                </c:pt>
                <c:pt idx="348">
                  <c:v>-895600</c:v>
                </c:pt>
                <c:pt idx="349">
                  <c:v>-895300</c:v>
                </c:pt>
                <c:pt idx="350">
                  <c:v>-895000</c:v>
                </c:pt>
                <c:pt idx="351">
                  <c:v>-894700</c:v>
                </c:pt>
                <c:pt idx="352">
                  <c:v>-894400</c:v>
                </c:pt>
                <c:pt idx="353">
                  <c:v>-894100</c:v>
                </c:pt>
                <c:pt idx="354">
                  <c:v>-893800</c:v>
                </c:pt>
                <c:pt idx="355">
                  <c:v>-893500</c:v>
                </c:pt>
                <c:pt idx="356">
                  <c:v>-893200</c:v>
                </c:pt>
                <c:pt idx="357">
                  <c:v>-892900</c:v>
                </c:pt>
                <c:pt idx="358">
                  <c:v>-892600</c:v>
                </c:pt>
                <c:pt idx="359">
                  <c:v>-892300</c:v>
                </c:pt>
                <c:pt idx="360">
                  <c:v>-892000</c:v>
                </c:pt>
                <c:pt idx="361">
                  <c:v>-891700</c:v>
                </c:pt>
                <c:pt idx="362">
                  <c:v>-891400</c:v>
                </c:pt>
                <c:pt idx="363">
                  <c:v>-891100</c:v>
                </c:pt>
                <c:pt idx="364">
                  <c:v>-890800</c:v>
                </c:pt>
                <c:pt idx="365">
                  <c:v>-890500</c:v>
                </c:pt>
                <c:pt idx="366">
                  <c:v>-890200</c:v>
                </c:pt>
                <c:pt idx="367">
                  <c:v>-889900</c:v>
                </c:pt>
                <c:pt idx="368">
                  <c:v>-889600</c:v>
                </c:pt>
                <c:pt idx="369">
                  <c:v>-889300</c:v>
                </c:pt>
                <c:pt idx="370">
                  <c:v>-889000</c:v>
                </c:pt>
                <c:pt idx="371">
                  <c:v>-888700</c:v>
                </c:pt>
                <c:pt idx="372">
                  <c:v>-888400</c:v>
                </c:pt>
                <c:pt idx="373">
                  <c:v>-888100</c:v>
                </c:pt>
                <c:pt idx="374">
                  <c:v>-887800</c:v>
                </c:pt>
                <c:pt idx="375">
                  <c:v>-887500</c:v>
                </c:pt>
                <c:pt idx="376">
                  <c:v>-887200</c:v>
                </c:pt>
                <c:pt idx="377">
                  <c:v>-886900</c:v>
                </c:pt>
                <c:pt idx="378">
                  <c:v>-886600</c:v>
                </c:pt>
                <c:pt idx="379">
                  <c:v>-886300</c:v>
                </c:pt>
                <c:pt idx="380">
                  <c:v>-886000</c:v>
                </c:pt>
                <c:pt idx="381">
                  <c:v>-885700</c:v>
                </c:pt>
                <c:pt idx="382">
                  <c:v>-885400</c:v>
                </c:pt>
                <c:pt idx="383">
                  <c:v>-885100</c:v>
                </c:pt>
                <c:pt idx="384">
                  <c:v>-884800</c:v>
                </c:pt>
                <c:pt idx="385">
                  <c:v>-884500</c:v>
                </c:pt>
                <c:pt idx="386">
                  <c:v>-884200</c:v>
                </c:pt>
                <c:pt idx="387">
                  <c:v>-883900</c:v>
                </c:pt>
                <c:pt idx="388">
                  <c:v>-883600</c:v>
                </c:pt>
                <c:pt idx="389">
                  <c:v>-883300</c:v>
                </c:pt>
                <c:pt idx="390">
                  <c:v>-883000</c:v>
                </c:pt>
                <c:pt idx="391">
                  <c:v>-882700</c:v>
                </c:pt>
                <c:pt idx="392">
                  <c:v>-882400</c:v>
                </c:pt>
                <c:pt idx="393">
                  <c:v>-882100</c:v>
                </c:pt>
                <c:pt idx="394">
                  <c:v>-881800</c:v>
                </c:pt>
                <c:pt idx="395">
                  <c:v>-881500</c:v>
                </c:pt>
                <c:pt idx="396">
                  <c:v>-881200</c:v>
                </c:pt>
                <c:pt idx="397">
                  <c:v>-880900</c:v>
                </c:pt>
                <c:pt idx="398">
                  <c:v>-880600</c:v>
                </c:pt>
                <c:pt idx="399">
                  <c:v>-880300</c:v>
                </c:pt>
                <c:pt idx="400">
                  <c:v>-880000</c:v>
                </c:pt>
                <c:pt idx="401">
                  <c:v>-879700</c:v>
                </c:pt>
                <c:pt idx="402">
                  <c:v>-879400</c:v>
                </c:pt>
                <c:pt idx="403">
                  <c:v>-879100</c:v>
                </c:pt>
                <c:pt idx="404">
                  <c:v>-878800</c:v>
                </c:pt>
                <c:pt idx="405">
                  <c:v>-878500</c:v>
                </c:pt>
                <c:pt idx="406">
                  <c:v>-878200</c:v>
                </c:pt>
                <c:pt idx="407">
                  <c:v>-877900</c:v>
                </c:pt>
                <c:pt idx="408">
                  <c:v>-877600</c:v>
                </c:pt>
                <c:pt idx="409">
                  <c:v>-877300</c:v>
                </c:pt>
                <c:pt idx="410">
                  <c:v>-877000</c:v>
                </c:pt>
                <c:pt idx="411">
                  <c:v>-876700</c:v>
                </c:pt>
                <c:pt idx="412">
                  <c:v>-876400</c:v>
                </c:pt>
                <c:pt idx="413">
                  <c:v>-876100</c:v>
                </c:pt>
                <c:pt idx="414">
                  <c:v>-875800</c:v>
                </c:pt>
                <c:pt idx="415">
                  <c:v>-875500</c:v>
                </c:pt>
                <c:pt idx="416">
                  <c:v>-875200</c:v>
                </c:pt>
                <c:pt idx="417">
                  <c:v>-874900</c:v>
                </c:pt>
                <c:pt idx="418">
                  <c:v>-874600</c:v>
                </c:pt>
                <c:pt idx="419">
                  <c:v>-874300</c:v>
                </c:pt>
                <c:pt idx="420">
                  <c:v>-874000</c:v>
                </c:pt>
                <c:pt idx="421">
                  <c:v>-873700</c:v>
                </c:pt>
                <c:pt idx="422">
                  <c:v>-873400</c:v>
                </c:pt>
                <c:pt idx="423">
                  <c:v>-873100</c:v>
                </c:pt>
                <c:pt idx="424">
                  <c:v>-872800</c:v>
                </c:pt>
                <c:pt idx="425">
                  <c:v>-872500</c:v>
                </c:pt>
                <c:pt idx="426">
                  <c:v>-872200</c:v>
                </c:pt>
                <c:pt idx="427">
                  <c:v>-871900</c:v>
                </c:pt>
                <c:pt idx="428">
                  <c:v>-871600</c:v>
                </c:pt>
                <c:pt idx="429">
                  <c:v>-871300</c:v>
                </c:pt>
                <c:pt idx="430">
                  <c:v>-871000</c:v>
                </c:pt>
                <c:pt idx="431">
                  <c:v>-870700</c:v>
                </c:pt>
                <c:pt idx="432">
                  <c:v>-870400</c:v>
                </c:pt>
                <c:pt idx="433">
                  <c:v>-870100</c:v>
                </c:pt>
                <c:pt idx="434">
                  <c:v>-869800</c:v>
                </c:pt>
                <c:pt idx="435">
                  <c:v>-869500</c:v>
                </c:pt>
                <c:pt idx="436">
                  <c:v>-869200</c:v>
                </c:pt>
                <c:pt idx="437">
                  <c:v>-868900</c:v>
                </c:pt>
                <c:pt idx="438">
                  <c:v>-868600</c:v>
                </c:pt>
                <c:pt idx="439">
                  <c:v>-868300</c:v>
                </c:pt>
                <c:pt idx="440">
                  <c:v>-868000</c:v>
                </c:pt>
                <c:pt idx="441">
                  <c:v>-867700</c:v>
                </c:pt>
                <c:pt idx="442">
                  <c:v>-867400</c:v>
                </c:pt>
                <c:pt idx="443">
                  <c:v>-867100</c:v>
                </c:pt>
                <c:pt idx="444">
                  <c:v>-866800</c:v>
                </c:pt>
                <c:pt idx="445">
                  <c:v>-866500</c:v>
                </c:pt>
                <c:pt idx="446">
                  <c:v>-866200</c:v>
                </c:pt>
                <c:pt idx="447">
                  <c:v>-865900</c:v>
                </c:pt>
                <c:pt idx="448">
                  <c:v>-865600</c:v>
                </c:pt>
                <c:pt idx="449">
                  <c:v>-865300</c:v>
                </c:pt>
                <c:pt idx="450">
                  <c:v>-865000</c:v>
                </c:pt>
                <c:pt idx="451">
                  <c:v>-864700</c:v>
                </c:pt>
                <c:pt idx="452">
                  <c:v>-864400</c:v>
                </c:pt>
                <c:pt idx="453">
                  <c:v>-864100</c:v>
                </c:pt>
                <c:pt idx="454">
                  <c:v>-863800</c:v>
                </c:pt>
                <c:pt idx="455">
                  <c:v>-863500</c:v>
                </c:pt>
                <c:pt idx="456">
                  <c:v>-863200</c:v>
                </c:pt>
                <c:pt idx="457">
                  <c:v>-862900</c:v>
                </c:pt>
                <c:pt idx="458">
                  <c:v>-862600</c:v>
                </c:pt>
                <c:pt idx="459">
                  <c:v>-862300</c:v>
                </c:pt>
                <c:pt idx="460">
                  <c:v>-862000</c:v>
                </c:pt>
                <c:pt idx="461">
                  <c:v>-861700</c:v>
                </c:pt>
                <c:pt idx="462">
                  <c:v>-861400</c:v>
                </c:pt>
                <c:pt idx="463">
                  <c:v>-861100</c:v>
                </c:pt>
                <c:pt idx="464">
                  <c:v>-860800</c:v>
                </c:pt>
                <c:pt idx="465">
                  <c:v>-860500</c:v>
                </c:pt>
                <c:pt idx="466">
                  <c:v>-860200</c:v>
                </c:pt>
                <c:pt idx="467">
                  <c:v>-859900</c:v>
                </c:pt>
                <c:pt idx="468">
                  <c:v>-859600</c:v>
                </c:pt>
                <c:pt idx="469">
                  <c:v>-859300</c:v>
                </c:pt>
                <c:pt idx="470">
                  <c:v>-859000</c:v>
                </c:pt>
                <c:pt idx="471">
                  <c:v>-858700</c:v>
                </c:pt>
                <c:pt idx="472">
                  <c:v>-858400</c:v>
                </c:pt>
                <c:pt idx="473">
                  <c:v>-858100</c:v>
                </c:pt>
                <c:pt idx="474">
                  <c:v>-857800</c:v>
                </c:pt>
                <c:pt idx="475">
                  <c:v>-857500</c:v>
                </c:pt>
                <c:pt idx="476">
                  <c:v>-857200</c:v>
                </c:pt>
                <c:pt idx="477">
                  <c:v>-856900</c:v>
                </c:pt>
                <c:pt idx="478">
                  <c:v>-856600</c:v>
                </c:pt>
                <c:pt idx="479">
                  <c:v>-856300</c:v>
                </c:pt>
                <c:pt idx="480">
                  <c:v>-856000</c:v>
                </c:pt>
                <c:pt idx="481">
                  <c:v>-855700</c:v>
                </c:pt>
                <c:pt idx="482">
                  <c:v>-855400</c:v>
                </c:pt>
                <c:pt idx="483">
                  <c:v>-855100</c:v>
                </c:pt>
                <c:pt idx="484">
                  <c:v>-854800</c:v>
                </c:pt>
                <c:pt idx="485">
                  <c:v>-854500</c:v>
                </c:pt>
                <c:pt idx="486">
                  <c:v>-854200</c:v>
                </c:pt>
                <c:pt idx="487">
                  <c:v>-853900</c:v>
                </c:pt>
                <c:pt idx="488">
                  <c:v>-853600</c:v>
                </c:pt>
                <c:pt idx="489">
                  <c:v>-853300</c:v>
                </c:pt>
                <c:pt idx="490">
                  <c:v>-853000</c:v>
                </c:pt>
                <c:pt idx="491">
                  <c:v>-852700</c:v>
                </c:pt>
                <c:pt idx="492">
                  <c:v>-852400</c:v>
                </c:pt>
                <c:pt idx="493">
                  <c:v>-852100</c:v>
                </c:pt>
                <c:pt idx="494">
                  <c:v>-851800</c:v>
                </c:pt>
                <c:pt idx="495">
                  <c:v>-851500</c:v>
                </c:pt>
                <c:pt idx="496">
                  <c:v>-851200</c:v>
                </c:pt>
                <c:pt idx="497">
                  <c:v>-850900</c:v>
                </c:pt>
                <c:pt idx="498">
                  <c:v>-850600</c:v>
                </c:pt>
                <c:pt idx="499">
                  <c:v>-850300</c:v>
                </c:pt>
                <c:pt idx="500">
                  <c:v>-850000</c:v>
                </c:pt>
                <c:pt idx="501">
                  <c:v>-849700</c:v>
                </c:pt>
                <c:pt idx="502">
                  <c:v>-849400</c:v>
                </c:pt>
                <c:pt idx="503">
                  <c:v>-849100</c:v>
                </c:pt>
                <c:pt idx="504">
                  <c:v>-848800</c:v>
                </c:pt>
                <c:pt idx="505">
                  <c:v>-848500</c:v>
                </c:pt>
                <c:pt idx="506">
                  <c:v>-848200</c:v>
                </c:pt>
                <c:pt idx="507">
                  <c:v>-847900</c:v>
                </c:pt>
                <c:pt idx="508">
                  <c:v>-847600</c:v>
                </c:pt>
                <c:pt idx="509">
                  <c:v>-847300</c:v>
                </c:pt>
                <c:pt idx="510">
                  <c:v>-847000</c:v>
                </c:pt>
                <c:pt idx="511">
                  <c:v>-846700</c:v>
                </c:pt>
                <c:pt idx="512">
                  <c:v>-846400</c:v>
                </c:pt>
                <c:pt idx="513">
                  <c:v>-846100</c:v>
                </c:pt>
                <c:pt idx="514">
                  <c:v>-845800</c:v>
                </c:pt>
                <c:pt idx="515">
                  <c:v>-845500</c:v>
                </c:pt>
                <c:pt idx="516">
                  <c:v>-845200</c:v>
                </c:pt>
                <c:pt idx="517">
                  <c:v>-844900</c:v>
                </c:pt>
                <c:pt idx="518">
                  <c:v>-844600</c:v>
                </c:pt>
                <c:pt idx="519">
                  <c:v>-844300</c:v>
                </c:pt>
                <c:pt idx="520">
                  <c:v>-844000</c:v>
                </c:pt>
                <c:pt idx="521">
                  <c:v>-843700</c:v>
                </c:pt>
                <c:pt idx="522">
                  <c:v>-843400</c:v>
                </c:pt>
                <c:pt idx="523">
                  <c:v>-843100</c:v>
                </c:pt>
                <c:pt idx="524">
                  <c:v>-842800</c:v>
                </c:pt>
                <c:pt idx="525">
                  <c:v>-842500</c:v>
                </c:pt>
                <c:pt idx="526">
                  <c:v>-842200</c:v>
                </c:pt>
                <c:pt idx="527">
                  <c:v>-841900</c:v>
                </c:pt>
                <c:pt idx="528">
                  <c:v>-841600</c:v>
                </c:pt>
                <c:pt idx="529">
                  <c:v>-841300</c:v>
                </c:pt>
                <c:pt idx="530">
                  <c:v>-841000</c:v>
                </c:pt>
                <c:pt idx="531">
                  <c:v>-840700</c:v>
                </c:pt>
                <c:pt idx="532">
                  <c:v>-840400</c:v>
                </c:pt>
                <c:pt idx="533">
                  <c:v>-840100</c:v>
                </c:pt>
                <c:pt idx="534">
                  <c:v>-839800</c:v>
                </c:pt>
                <c:pt idx="535">
                  <c:v>-839500</c:v>
                </c:pt>
                <c:pt idx="536">
                  <c:v>-839200</c:v>
                </c:pt>
                <c:pt idx="537">
                  <c:v>-838900</c:v>
                </c:pt>
                <c:pt idx="538">
                  <c:v>-838600</c:v>
                </c:pt>
                <c:pt idx="539">
                  <c:v>-838300</c:v>
                </c:pt>
                <c:pt idx="540">
                  <c:v>-838000</c:v>
                </c:pt>
                <c:pt idx="541">
                  <c:v>-837700</c:v>
                </c:pt>
                <c:pt idx="542">
                  <c:v>-837400</c:v>
                </c:pt>
                <c:pt idx="543">
                  <c:v>-837100</c:v>
                </c:pt>
                <c:pt idx="544">
                  <c:v>-836800</c:v>
                </c:pt>
                <c:pt idx="545">
                  <c:v>-836500</c:v>
                </c:pt>
                <c:pt idx="546">
                  <c:v>-836200</c:v>
                </c:pt>
                <c:pt idx="547">
                  <c:v>-835900</c:v>
                </c:pt>
                <c:pt idx="548">
                  <c:v>-835600</c:v>
                </c:pt>
                <c:pt idx="549">
                  <c:v>-835300</c:v>
                </c:pt>
                <c:pt idx="550">
                  <c:v>-835000</c:v>
                </c:pt>
                <c:pt idx="551">
                  <c:v>-834700</c:v>
                </c:pt>
                <c:pt idx="552">
                  <c:v>-834400</c:v>
                </c:pt>
                <c:pt idx="553">
                  <c:v>-834100</c:v>
                </c:pt>
                <c:pt idx="554">
                  <c:v>-833800</c:v>
                </c:pt>
                <c:pt idx="555">
                  <c:v>-833500</c:v>
                </c:pt>
                <c:pt idx="556">
                  <c:v>-833200</c:v>
                </c:pt>
                <c:pt idx="557">
                  <c:v>-832900</c:v>
                </c:pt>
                <c:pt idx="558">
                  <c:v>-832600</c:v>
                </c:pt>
                <c:pt idx="559">
                  <c:v>-832300</c:v>
                </c:pt>
                <c:pt idx="560">
                  <c:v>-832000</c:v>
                </c:pt>
                <c:pt idx="561">
                  <c:v>-831700</c:v>
                </c:pt>
                <c:pt idx="562">
                  <c:v>-831400</c:v>
                </c:pt>
                <c:pt idx="563">
                  <c:v>-831100</c:v>
                </c:pt>
                <c:pt idx="564">
                  <c:v>-830800</c:v>
                </c:pt>
                <c:pt idx="565">
                  <c:v>-830500</c:v>
                </c:pt>
                <c:pt idx="566">
                  <c:v>-830200</c:v>
                </c:pt>
                <c:pt idx="567">
                  <c:v>-829900</c:v>
                </c:pt>
                <c:pt idx="568">
                  <c:v>-829600</c:v>
                </c:pt>
                <c:pt idx="569">
                  <c:v>-829300</c:v>
                </c:pt>
                <c:pt idx="570">
                  <c:v>-829000</c:v>
                </c:pt>
                <c:pt idx="571">
                  <c:v>-828700</c:v>
                </c:pt>
                <c:pt idx="572">
                  <c:v>-828400</c:v>
                </c:pt>
                <c:pt idx="573">
                  <c:v>-828100</c:v>
                </c:pt>
                <c:pt idx="574">
                  <c:v>-827800</c:v>
                </c:pt>
                <c:pt idx="575">
                  <c:v>-827500</c:v>
                </c:pt>
                <c:pt idx="576">
                  <c:v>-827200</c:v>
                </c:pt>
                <c:pt idx="577">
                  <c:v>-826900</c:v>
                </c:pt>
                <c:pt idx="578">
                  <c:v>-826600</c:v>
                </c:pt>
                <c:pt idx="579">
                  <c:v>-826300</c:v>
                </c:pt>
                <c:pt idx="580">
                  <c:v>-826000</c:v>
                </c:pt>
                <c:pt idx="581">
                  <c:v>-825700</c:v>
                </c:pt>
                <c:pt idx="582">
                  <c:v>-825400</c:v>
                </c:pt>
                <c:pt idx="583">
                  <c:v>-825100</c:v>
                </c:pt>
                <c:pt idx="584">
                  <c:v>-824800</c:v>
                </c:pt>
                <c:pt idx="585">
                  <c:v>-824500</c:v>
                </c:pt>
                <c:pt idx="586">
                  <c:v>-824200</c:v>
                </c:pt>
                <c:pt idx="587">
                  <c:v>-823900</c:v>
                </c:pt>
                <c:pt idx="588">
                  <c:v>-823600</c:v>
                </c:pt>
                <c:pt idx="589">
                  <c:v>-823300</c:v>
                </c:pt>
                <c:pt idx="590">
                  <c:v>-823000</c:v>
                </c:pt>
                <c:pt idx="591">
                  <c:v>-822700</c:v>
                </c:pt>
                <c:pt idx="592">
                  <c:v>-822400</c:v>
                </c:pt>
                <c:pt idx="593">
                  <c:v>-822100</c:v>
                </c:pt>
                <c:pt idx="594">
                  <c:v>-821800</c:v>
                </c:pt>
                <c:pt idx="595">
                  <c:v>-821500</c:v>
                </c:pt>
                <c:pt idx="596">
                  <c:v>-821200</c:v>
                </c:pt>
                <c:pt idx="597">
                  <c:v>-820900</c:v>
                </c:pt>
                <c:pt idx="598">
                  <c:v>-820600</c:v>
                </c:pt>
                <c:pt idx="599">
                  <c:v>-820300</c:v>
                </c:pt>
                <c:pt idx="600">
                  <c:v>-820000</c:v>
                </c:pt>
                <c:pt idx="601">
                  <c:v>-819700</c:v>
                </c:pt>
                <c:pt idx="602">
                  <c:v>-819400</c:v>
                </c:pt>
                <c:pt idx="603">
                  <c:v>-819100</c:v>
                </c:pt>
                <c:pt idx="604">
                  <c:v>-818800</c:v>
                </c:pt>
                <c:pt idx="605">
                  <c:v>-818500</c:v>
                </c:pt>
                <c:pt idx="606">
                  <c:v>-818200</c:v>
                </c:pt>
                <c:pt idx="607">
                  <c:v>-817900</c:v>
                </c:pt>
                <c:pt idx="608">
                  <c:v>-817600</c:v>
                </c:pt>
                <c:pt idx="609">
                  <c:v>-817300</c:v>
                </c:pt>
                <c:pt idx="610">
                  <c:v>-817000</c:v>
                </c:pt>
                <c:pt idx="611">
                  <c:v>-816700</c:v>
                </c:pt>
                <c:pt idx="612">
                  <c:v>-816400</c:v>
                </c:pt>
                <c:pt idx="613">
                  <c:v>-816100</c:v>
                </c:pt>
                <c:pt idx="614">
                  <c:v>-815800</c:v>
                </c:pt>
                <c:pt idx="615">
                  <c:v>-815500</c:v>
                </c:pt>
                <c:pt idx="616">
                  <c:v>-815200</c:v>
                </c:pt>
                <c:pt idx="617">
                  <c:v>-814900</c:v>
                </c:pt>
                <c:pt idx="618">
                  <c:v>-814600</c:v>
                </c:pt>
                <c:pt idx="619">
                  <c:v>-814300</c:v>
                </c:pt>
                <c:pt idx="620">
                  <c:v>-814000</c:v>
                </c:pt>
                <c:pt idx="621">
                  <c:v>-813700</c:v>
                </c:pt>
                <c:pt idx="622">
                  <c:v>-813400</c:v>
                </c:pt>
                <c:pt idx="623">
                  <c:v>-813100</c:v>
                </c:pt>
                <c:pt idx="624">
                  <c:v>-812800</c:v>
                </c:pt>
                <c:pt idx="625">
                  <c:v>-812500</c:v>
                </c:pt>
                <c:pt idx="626">
                  <c:v>-812200</c:v>
                </c:pt>
                <c:pt idx="627">
                  <c:v>-811900</c:v>
                </c:pt>
                <c:pt idx="628">
                  <c:v>-811600</c:v>
                </c:pt>
                <c:pt idx="629">
                  <c:v>-811300</c:v>
                </c:pt>
                <c:pt idx="630">
                  <c:v>-811000</c:v>
                </c:pt>
                <c:pt idx="631">
                  <c:v>-810700</c:v>
                </c:pt>
                <c:pt idx="632">
                  <c:v>-810400</c:v>
                </c:pt>
                <c:pt idx="633">
                  <c:v>-810100</c:v>
                </c:pt>
                <c:pt idx="634">
                  <c:v>-809800</c:v>
                </c:pt>
                <c:pt idx="635">
                  <c:v>-809500</c:v>
                </c:pt>
                <c:pt idx="636">
                  <c:v>-809200</c:v>
                </c:pt>
                <c:pt idx="637">
                  <c:v>-808900</c:v>
                </c:pt>
                <c:pt idx="638">
                  <c:v>-808600</c:v>
                </c:pt>
                <c:pt idx="639">
                  <c:v>-808300</c:v>
                </c:pt>
                <c:pt idx="640">
                  <c:v>-808000</c:v>
                </c:pt>
                <c:pt idx="641">
                  <c:v>-807700</c:v>
                </c:pt>
                <c:pt idx="642">
                  <c:v>-807400</c:v>
                </c:pt>
                <c:pt idx="643">
                  <c:v>-807100</c:v>
                </c:pt>
                <c:pt idx="644">
                  <c:v>-806800</c:v>
                </c:pt>
                <c:pt idx="645">
                  <c:v>-806500</c:v>
                </c:pt>
                <c:pt idx="646">
                  <c:v>-806200</c:v>
                </c:pt>
                <c:pt idx="647">
                  <c:v>-805900</c:v>
                </c:pt>
                <c:pt idx="648">
                  <c:v>-805600</c:v>
                </c:pt>
                <c:pt idx="649">
                  <c:v>-805300</c:v>
                </c:pt>
                <c:pt idx="650">
                  <c:v>-805000</c:v>
                </c:pt>
                <c:pt idx="651">
                  <c:v>-804700</c:v>
                </c:pt>
                <c:pt idx="652">
                  <c:v>-804400</c:v>
                </c:pt>
                <c:pt idx="653">
                  <c:v>-804100</c:v>
                </c:pt>
                <c:pt idx="654">
                  <c:v>-803800</c:v>
                </c:pt>
                <c:pt idx="655">
                  <c:v>-803500</c:v>
                </c:pt>
                <c:pt idx="656">
                  <c:v>-803200</c:v>
                </c:pt>
                <c:pt idx="657">
                  <c:v>-802900</c:v>
                </c:pt>
                <c:pt idx="658">
                  <c:v>-802600</c:v>
                </c:pt>
                <c:pt idx="659">
                  <c:v>-802300</c:v>
                </c:pt>
                <c:pt idx="660">
                  <c:v>-802000</c:v>
                </c:pt>
                <c:pt idx="661">
                  <c:v>-801700</c:v>
                </c:pt>
                <c:pt idx="662">
                  <c:v>-801400</c:v>
                </c:pt>
                <c:pt idx="663">
                  <c:v>-801100</c:v>
                </c:pt>
                <c:pt idx="664">
                  <c:v>-800800</c:v>
                </c:pt>
                <c:pt idx="665">
                  <c:v>-800500</c:v>
                </c:pt>
                <c:pt idx="666">
                  <c:v>-800200</c:v>
                </c:pt>
                <c:pt idx="667">
                  <c:v>-799900</c:v>
                </c:pt>
                <c:pt idx="668">
                  <c:v>-799600</c:v>
                </c:pt>
                <c:pt idx="669">
                  <c:v>-799300</c:v>
                </c:pt>
                <c:pt idx="670">
                  <c:v>-799000</c:v>
                </c:pt>
                <c:pt idx="671">
                  <c:v>-798700</c:v>
                </c:pt>
                <c:pt idx="672">
                  <c:v>-798400</c:v>
                </c:pt>
                <c:pt idx="673">
                  <c:v>-798100</c:v>
                </c:pt>
                <c:pt idx="674">
                  <c:v>-797800</c:v>
                </c:pt>
                <c:pt idx="675">
                  <c:v>-797500</c:v>
                </c:pt>
                <c:pt idx="676">
                  <c:v>-797200</c:v>
                </c:pt>
                <c:pt idx="677">
                  <c:v>-796900</c:v>
                </c:pt>
                <c:pt idx="678">
                  <c:v>-796600</c:v>
                </c:pt>
                <c:pt idx="679">
                  <c:v>-796300</c:v>
                </c:pt>
                <c:pt idx="680">
                  <c:v>-796000</c:v>
                </c:pt>
                <c:pt idx="681">
                  <c:v>-795700</c:v>
                </c:pt>
                <c:pt idx="682">
                  <c:v>-795400</c:v>
                </c:pt>
                <c:pt idx="683">
                  <c:v>-795100</c:v>
                </c:pt>
                <c:pt idx="684">
                  <c:v>-794800</c:v>
                </c:pt>
                <c:pt idx="685">
                  <c:v>-794500</c:v>
                </c:pt>
                <c:pt idx="686">
                  <c:v>-794200</c:v>
                </c:pt>
                <c:pt idx="687">
                  <c:v>-793900</c:v>
                </c:pt>
                <c:pt idx="688">
                  <c:v>-793600</c:v>
                </c:pt>
                <c:pt idx="689">
                  <c:v>-793300</c:v>
                </c:pt>
                <c:pt idx="690">
                  <c:v>-793000</c:v>
                </c:pt>
                <c:pt idx="691">
                  <c:v>-792700</c:v>
                </c:pt>
                <c:pt idx="692">
                  <c:v>-792400</c:v>
                </c:pt>
                <c:pt idx="693">
                  <c:v>-792100</c:v>
                </c:pt>
                <c:pt idx="694">
                  <c:v>-791800</c:v>
                </c:pt>
                <c:pt idx="695">
                  <c:v>-791500</c:v>
                </c:pt>
                <c:pt idx="696">
                  <c:v>-791200</c:v>
                </c:pt>
                <c:pt idx="697">
                  <c:v>-790900</c:v>
                </c:pt>
                <c:pt idx="698">
                  <c:v>-790600</c:v>
                </c:pt>
                <c:pt idx="699">
                  <c:v>-790300</c:v>
                </c:pt>
                <c:pt idx="700">
                  <c:v>-790000</c:v>
                </c:pt>
                <c:pt idx="701">
                  <c:v>-789700</c:v>
                </c:pt>
                <c:pt idx="702">
                  <c:v>-789400</c:v>
                </c:pt>
                <c:pt idx="703">
                  <c:v>-789100</c:v>
                </c:pt>
                <c:pt idx="704">
                  <c:v>-788800</c:v>
                </c:pt>
                <c:pt idx="705">
                  <c:v>-788500</c:v>
                </c:pt>
                <c:pt idx="706">
                  <c:v>-788200</c:v>
                </c:pt>
                <c:pt idx="707">
                  <c:v>-787900</c:v>
                </c:pt>
                <c:pt idx="708">
                  <c:v>-787600</c:v>
                </c:pt>
                <c:pt idx="709">
                  <c:v>-787300</c:v>
                </c:pt>
                <c:pt idx="710">
                  <c:v>-787000</c:v>
                </c:pt>
                <c:pt idx="711">
                  <c:v>-786700</c:v>
                </c:pt>
                <c:pt idx="712">
                  <c:v>-786400</c:v>
                </c:pt>
                <c:pt idx="713">
                  <c:v>-786100</c:v>
                </c:pt>
                <c:pt idx="714">
                  <c:v>-785800</c:v>
                </c:pt>
                <c:pt idx="715">
                  <c:v>-785500</c:v>
                </c:pt>
                <c:pt idx="716">
                  <c:v>-785200</c:v>
                </c:pt>
                <c:pt idx="717">
                  <c:v>-784900</c:v>
                </c:pt>
                <c:pt idx="718">
                  <c:v>-784600</c:v>
                </c:pt>
                <c:pt idx="719">
                  <c:v>-784300</c:v>
                </c:pt>
                <c:pt idx="720">
                  <c:v>-784000</c:v>
                </c:pt>
                <c:pt idx="721">
                  <c:v>-783700</c:v>
                </c:pt>
                <c:pt idx="722">
                  <c:v>-783400</c:v>
                </c:pt>
                <c:pt idx="723">
                  <c:v>-783100</c:v>
                </c:pt>
                <c:pt idx="724">
                  <c:v>-782800</c:v>
                </c:pt>
                <c:pt idx="725">
                  <c:v>-782500</c:v>
                </c:pt>
                <c:pt idx="726">
                  <c:v>-782200</c:v>
                </c:pt>
                <c:pt idx="727">
                  <c:v>-781900</c:v>
                </c:pt>
                <c:pt idx="728">
                  <c:v>-781600</c:v>
                </c:pt>
                <c:pt idx="729">
                  <c:v>-781300</c:v>
                </c:pt>
                <c:pt idx="730">
                  <c:v>-781000</c:v>
                </c:pt>
                <c:pt idx="731">
                  <c:v>-780700</c:v>
                </c:pt>
                <c:pt idx="732">
                  <c:v>-780400</c:v>
                </c:pt>
                <c:pt idx="733">
                  <c:v>-780100</c:v>
                </c:pt>
                <c:pt idx="734">
                  <c:v>-779800</c:v>
                </c:pt>
                <c:pt idx="735">
                  <c:v>-779500</c:v>
                </c:pt>
                <c:pt idx="736">
                  <c:v>-779200</c:v>
                </c:pt>
                <c:pt idx="737">
                  <c:v>-778900</c:v>
                </c:pt>
                <c:pt idx="738">
                  <c:v>-778600</c:v>
                </c:pt>
                <c:pt idx="739">
                  <c:v>-778300</c:v>
                </c:pt>
                <c:pt idx="740">
                  <c:v>-778000</c:v>
                </c:pt>
                <c:pt idx="741">
                  <c:v>-777700</c:v>
                </c:pt>
                <c:pt idx="742">
                  <c:v>-777400</c:v>
                </c:pt>
                <c:pt idx="743">
                  <c:v>-777100</c:v>
                </c:pt>
                <c:pt idx="744">
                  <c:v>-776800</c:v>
                </c:pt>
                <c:pt idx="745">
                  <c:v>-776500</c:v>
                </c:pt>
                <c:pt idx="746">
                  <c:v>-776200</c:v>
                </c:pt>
                <c:pt idx="747">
                  <c:v>-775900</c:v>
                </c:pt>
                <c:pt idx="748">
                  <c:v>-775600</c:v>
                </c:pt>
                <c:pt idx="749">
                  <c:v>-775300</c:v>
                </c:pt>
                <c:pt idx="750">
                  <c:v>-775000</c:v>
                </c:pt>
                <c:pt idx="751">
                  <c:v>-774700</c:v>
                </c:pt>
                <c:pt idx="752">
                  <c:v>-774400</c:v>
                </c:pt>
                <c:pt idx="753">
                  <c:v>-774100</c:v>
                </c:pt>
                <c:pt idx="754">
                  <c:v>-773800</c:v>
                </c:pt>
                <c:pt idx="755">
                  <c:v>-773500</c:v>
                </c:pt>
                <c:pt idx="756">
                  <c:v>-773200</c:v>
                </c:pt>
                <c:pt idx="757">
                  <c:v>-772900</c:v>
                </c:pt>
                <c:pt idx="758">
                  <c:v>-772600</c:v>
                </c:pt>
                <c:pt idx="759">
                  <c:v>-772300</c:v>
                </c:pt>
                <c:pt idx="760">
                  <c:v>-772000</c:v>
                </c:pt>
                <c:pt idx="761">
                  <c:v>-771700</c:v>
                </c:pt>
                <c:pt idx="762">
                  <c:v>-771400</c:v>
                </c:pt>
                <c:pt idx="763">
                  <c:v>-771100</c:v>
                </c:pt>
                <c:pt idx="764">
                  <c:v>-770800</c:v>
                </c:pt>
                <c:pt idx="765">
                  <c:v>-770500</c:v>
                </c:pt>
                <c:pt idx="766">
                  <c:v>-770200</c:v>
                </c:pt>
                <c:pt idx="767">
                  <c:v>-769900</c:v>
                </c:pt>
                <c:pt idx="768">
                  <c:v>-769600</c:v>
                </c:pt>
                <c:pt idx="769">
                  <c:v>-769300</c:v>
                </c:pt>
                <c:pt idx="770">
                  <c:v>-769000</c:v>
                </c:pt>
                <c:pt idx="771">
                  <c:v>-768700</c:v>
                </c:pt>
                <c:pt idx="772">
                  <c:v>-768400</c:v>
                </c:pt>
                <c:pt idx="773">
                  <c:v>-768100</c:v>
                </c:pt>
                <c:pt idx="774">
                  <c:v>-767800</c:v>
                </c:pt>
                <c:pt idx="775">
                  <c:v>-767500</c:v>
                </c:pt>
                <c:pt idx="776">
                  <c:v>-767200</c:v>
                </c:pt>
                <c:pt idx="777">
                  <c:v>-766900</c:v>
                </c:pt>
                <c:pt idx="778">
                  <c:v>-766600</c:v>
                </c:pt>
                <c:pt idx="779">
                  <c:v>-766300</c:v>
                </c:pt>
                <c:pt idx="780">
                  <c:v>-766000</c:v>
                </c:pt>
                <c:pt idx="781">
                  <c:v>-765700</c:v>
                </c:pt>
                <c:pt idx="782">
                  <c:v>-765400</c:v>
                </c:pt>
                <c:pt idx="783">
                  <c:v>-765100</c:v>
                </c:pt>
                <c:pt idx="784">
                  <c:v>-764800</c:v>
                </c:pt>
                <c:pt idx="785">
                  <c:v>-764500</c:v>
                </c:pt>
                <c:pt idx="786">
                  <c:v>-764200</c:v>
                </c:pt>
                <c:pt idx="787">
                  <c:v>-763900</c:v>
                </c:pt>
                <c:pt idx="788">
                  <c:v>-763600</c:v>
                </c:pt>
                <c:pt idx="789">
                  <c:v>-763300</c:v>
                </c:pt>
                <c:pt idx="790">
                  <c:v>-763000</c:v>
                </c:pt>
                <c:pt idx="791">
                  <c:v>-762700</c:v>
                </c:pt>
                <c:pt idx="792">
                  <c:v>-762400</c:v>
                </c:pt>
                <c:pt idx="793">
                  <c:v>-762100</c:v>
                </c:pt>
                <c:pt idx="794">
                  <c:v>-761800</c:v>
                </c:pt>
                <c:pt idx="795">
                  <c:v>-761500</c:v>
                </c:pt>
                <c:pt idx="796">
                  <c:v>-761200</c:v>
                </c:pt>
                <c:pt idx="797">
                  <c:v>-760900</c:v>
                </c:pt>
                <c:pt idx="798">
                  <c:v>-760600</c:v>
                </c:pt>
                <c:pt idx="799">
                  <c:v>-760300</c:v>
                </c:pt>
                <c:pt idx="800">
                  <c:v>-760000</c:v>
                </c:pt>
                <c:pt idx="801">
                  <c:v>-759700</c:v>
                </c:pt>
                <c:pt idx="802">
                  <c:v>-759400</c:v>
                </c:pt>
                <c:pt idx="803">
                  <c:v>-759100</c:v>
                </c:pt>
                <c:pt idx="804">
                  <c:v>-758800</c:v>
                </c:pt>
                <c:pt idx="805">
                  <c:v>-758500</c:v>
                </c:pt>
                <c:pt idx="806">
                  <c:v>-758200</c:v>
                </c:pt>
                <c:pt idx="807">
                  <c:v>-757900</c:v>
                </c:pt>
                <c:pt idx="808">
                  <c:v>-757600</c:v>
                </c:pt>
                <c:pt idx="809">
                  <c:v>-757300</c:v>
                </c:pt>
                <c:pt idx="810">
                  <c:v>-757000</c:v>
                </c:pt>
                <c:pt idx="811">
                  <c:v>-756700</c:v>
                </c:pt>
                <c:pt idx="812">
                  <c:v>-756400</c:v>
                </c:pt>
                <c:pt idx="813">
                  <c:v>-756100</c:v>
                </c:pt>
                <c:pt idx="814">
                  <c:v>-755800</c:v>
                </c:pt>
                <c:pt idx="815">
                  <c:v>-755500</c:v>
                </c:pt>
                <c:pt idx="816">
                  <c:v>-755200</c:v>
                </c:pt>
                <c:pt idx="817">
                  <c:v>-754900</c:v>
                </c:pt>
                <c:pt idx="818">
                  <c:v>-754600</c:v>
                </c:pt>
                <c:pt idx="819">
                  <c:v>-754300</c:v>
                </c:pt>
                <c:pt idx="820">
                  <c:v>-754000</c:v>
                </c:pt>
                <c:pt idx="821">
                  <c:v>-753700</c:v>
                </c:pt>
                <c:pt idx="822">
                  <c:v>-753400</c:v>
                </c:pt>
                <c:pt idx="823">
                  <c:v>-753100</c:v>
                </c:pt>
                <c:pt idx="824">
                  <c:v>-752800</c:v>
                </c:pt>
                <c:pt idx="825">
                  <c:v>-752500</c:v>
                </c:pt>
                <c:pt idx="826">
                  <c:v>-752200</c:v>
                </c:pt>
                <c:pt idx="827">
                  <c:v>-751900</c:v>
                </c:pt>
                <c:pt idx="828">
                  <c:v>-751600</c:v>
                </c:pt>
                <c:pt idx="829">
                  <c:v>-751300</c:v>
                </c:pt>
                <c:pt idx="830">
                  <c:v>-751000</c:v>
                </c:pt>
                <c:pt idx="831">
                  <c:v>-750700</c:v>
                </c:pt>
                <c:pt idx="832">
                  <c:v>-750400</c:v>
                </c:pt>
                <c:pt idx="833">
                  <c:v>-750100</c:v>
                </c:pt>
                <c:pt idx="834">
                  <c:v>-749800</c:v>
                </c:pt>
                <c:pt idx="835">
                  <c:v>-749500</c:v>
                </c:pt>
                <c:pt idx="836">
                  <c:v>-749200</c:v>
                </c:pt>
                <c:pt idx="837">
                  <c:v>-748900</c:v>
                </c:pt>
                <c:pt idx="838">
                  <c:v>-748600</c:v>
                </c:pt>
                <c:pt idx="839">
                  <c:v>-748300</c:v>
                </c:pt>
                <c:pt idx="840">
                  <c:v>-748000</c:v>
                </c:pt>
                <c:pt idx="841">
                  <c:v>-747700</c:v>
                </c:pt>
                <c:pt idx="842">
                  <c:v>-747400</c:v>
                </c:pt>
                <c:pt idx="843">
                  <c:v>-747100</c:v>
                </c:pt>
                <c:pt idx="844">
                  <c:v>-746800</c:v>
                </c:pt>
                <c:pt idx="845">
                  <c:v>-746500</c:v>
                </c:pt>
                <c:pt idx="846">
                  <c:v>-746200</c:v>
                </c:pt>
                <c:pt idx="847">
                  <c:v>-745900</c:v>
                </c:pt>
                <c:pt idx="848">
                  <c:v>-745600</c:v>
                </c:pt>
                <c:pt idx="849">
                  <c:v>-745300</c:v>
                </c:pt>
                <c:pt idx="850">
                  <c:v>-745000</c:v>
                </c:pt>
                <c:pt idx="851">
                  <c:v>-744700</c:v>
                </c:pt>
                <c:pt idx="852">
                  <c:v>-744400</c:v>
                </c:pt>
                <c:pt idx="853">
                  <c:v>-744100</c:v>
                </c:pt>
                <c:pt idx="854">
                  <c:v>-743800</c:v>
                </c:pt>
                <c:pt idx="855">
                  <c:v>-743500</c:v>
                </c:pt>
                <c:pt idx="856">
                  <c:v>-743200</c:v>
                </c:pt>
                <c:pt idx="857">
                  <c:v>-742900</c:v>
                </c:pt>
                <c:pt idx="858">
                  <c:v>-742600</c:v>
                </c:pt>
                <c:pt idx="859">
                  <c:v>-742300</c:v>
                </c:pt>
                <c:pt idx="860">
                  <c:v>-742000</c:v>
                </c:pt>
                <c:pt idx="861">
                  <c:v>-741700</c:v>
                </c:pt>
                <c:pt idx="862">
                  <c:v>-741400</c:v>
                </c:pt>
                <c:pt idx="863">
                  <c:v>-741100</c:v>
                </c:pt>
                <c:pt idx="864">
                  <c:v>-740800</c:v>
                </c:pt>
                <c:pt idx="865">
                  <c:v>-740500</c:v>
                </c:pt>
                <c:pt idx="866">
                  <c:v>-740200</c:v>
                </c:pt>
                <c:pt idx="867">
                  <c:v>-739900</c:v>
                </c:pt>
                <c:pt idx="868">
                  <c:v>-739600</c:v>
                </c:pt>
                <c:pt idx="869">
                  <c:v>-739300</c:v>
                </c:pt>
                <c:pt idx="870">
                  <c:v>-739000</c:v>
                </c:pt>
                <c:pt idx="871">
                  <c:v>-738700</c:v>
                </c:pt>
                <c:pt idx="872">
                  <c:v>-738400</c:v>
                </c:pt>
                <c:pt idx="873">
                  <c:v>-738100</c:v>
                </c:pt>
                <c:pt idx="874">
                  <c:v>-737800</c:v>
                </c:pt>
                <c:pt idx="875">
                  <c:v>-737500</c:v>
                </c:pt>
                <c:pt idx="876">
                  <c:v>-737200</c:v>
                </c:pt>
                <c:pt idx="877">
                  <c:v>-736900</c:v>
                </c:pt>
                <c:pt idx="878">
                  <c:v>-736600</c:v>
                </c:pt>
                <c:pt idx="879">
                  <c:v>-736300</c:v>
                </c:pt>
                <c:pt idx="880">
                  <c:v>-736000</c:v>
                </c:pt>
                <c:pt idx="881">
                  <c:v>-735700</c:v>
                </c:pt>
                <c:pt idx="882">
                  <c:v>-735400</c:v>
                </c:pt>
                <c:pt idx="883">
                  <c:v>-735100</c:v>
                </c:pt>
                <c:pt idx="884">
                  <c:v>-734800</c:v>
                </c:pt>
                <c:pt idx="885">
                  <c:v>-734500</c:v>
                </c:pt>
                <c:pt idx="886">
                  <c:v>-734200</c:v>
                </c:pt>
                <c:pt idx="887">
                  <c:v>-733900</c:v>
                </c:pt>
                <c:pt idx="888">
                  <c:v>-733600</c:v>
                </c:pt>
                <c:pt idx="889">
                  <c:v>-733300</c:v>
                </c:pt>
                <c:pt idx="890">
                  <c:v>-733000</c:v>
                </c:pt>
                <c:pt idx="891">
                  <c:v>-732700</c:v>
                </c:pt>
                <c:pt idx="892">
                  <c:v>-732400</c:v>
                </c:pt>
                <c:pt idx="893">
                  <c:v>-732100</c:v>
                </c:pt>
                <c:pt idx="894">
                  <c:v>-731800</c:v>
                </c:pt>
                <c:pt idx="895">
                  <c:v>-731500</c:v>
                </c:pt>
                <c:pt idx="896">
                  <c:v>-731200</c:v>
                </c:pt>
                <c:pt idx="897">
                  <c:v>-730900</c:v>
                </c:pt>
                <c:pt idx="898">
                  <c:v>-730600</c:v>
                </c:pt>
                <c:pt idx="899">
                  <c:v>-730300</c:v>
                </c:pt>
                <c:pt idx="900">
                  <c:v>-730000</c:v>
                </c:pt>
                <c:pt idx="901">
                  <c:v>-729700</c:v>
                </c:pt>
                <c:pt idx="902">
                  <c:v>-729400</c:v>
                </c:pt>
                <c:pt idx="903">
                  <c:v>-729100</c:v>
                </c:pt>
                <c:pt idx="904">
                  <c:v>-728800</c:v>
                </c:pt>
                <c:pt idx="905">
                  <c:v>-728500</c:v>
                </c:pt>
                <c:pt idx="906">
                  <c:v>-728200</c:v>
                </c:pt>
                <c:pt idx="907">
                  <c:v>-727900</c:v>
                </c:pt>
                <c:pt idx="908">
                  <c:v>-727600</c:v>
                </c:pt>
                <c:pt idx="909">
                  <c:v>-727300</c:v>
                </c:pt>
                <c:pt idx="910">
                  <c:v>-727000</c:v>
                </c:pt>
                <c:pt idx="911">
                  <c:v>-726700</c:v>
                </c:pt>
                <c:pt idx="912">
                  <c:v>-726400</c:v>
                </c:pt>
                <c:pt idx="913">
                  <c:v>-726100</c:v>
                </c:pt>
                <c:pt idx="914">
                  <c:v>-725800</c:v>
                </c:pt>
                <c:pt idx="915">
                  <c:v>-725500</c:v>
                </c:pt>
                <c:pt idx="916">
                  <c:v>-725200</c:v>
                </c:pt>
                <c:pt idx="917">
                  <c:v>-724900</c:v>
                </c:pt>
                <c:pt idx="918">
                  <c:v>-724600</c:v>
                </c:pt>
                <c:pt idx="919">
                  <c:v>-724300</c:v>
                </c:pt>
                <c:pt idx="920">
                  <c:v>-724000</c:v>
                </c:pt>
                <c:pt idx="921">
                  <c:v>-723700</c:v>
                </c:pt>
                <c:pt idx="922">
                  <c:v>-723400</c:v>
                </c:pt>
                <c:pt idx="923">
                  <c:v>-723100</c:v>
                </c:pt>
                <c:pt idx="924">
                  <c:v>-722800</c:v>
                </c:pt>
                <c:pt idx="925">
                  <c:v>-722500</c:v>
                </c:pt>
                <c:pt idx="926">
                  <c:v>-722200</c:v>
                </c:pt>
                <c:pt idx="927">
                  <c:v>-721900</c:v>
                </c:pt>
                <c:pt idx="928">
                  <c:v>-721600</c:v>
                </c:pt>
                <c:pt idx="929">
                  <c:v>-721300</c:v>
                </c:pt>
                <c:pt idx="930">
                  <c:v>-721000</c:v>
                </c:pt>
                <c:pt idx="931">
                  <c:v>-720700</c:v>
                </c:pt>
                <c:pt idx="932">
                  <c:v>-720400</c:v>
                </c:pt>
                <c:pt idx="933">
                  <c:v>-720100</c:v>
                </c:pt>
                <c:pt idx="934">
                  <c:v>-719800</c:v>
                </c:pt>
                <c:pt idx="935">
                  <c:v>-719500</c:v>
                </c:pt>
                <c:pt idx="936">
                  <c:v>-719200</c:v>
                </c:pt>
                <c:pt idx="937">
                  <c:v>-718900</c:v>
                </c:pt>
                <c:pt idx="938">
                  <c:v>-718600</c:v>
                </c:pt>
                <c:pt idx="939">
                  <c:v>-718300</c:v>
                </c:pt>
                <c:pt idx="940">
                  <c:v>-718000</c:v>
                </c:pt>
                <c:pt idx="941">
                  <c:v>-717700</c:v>
                </c:pt>
                <c:pt idx="942">
                  <c:v>-717400</c:v>
                </c:pt>
                <c:pt idx="943">
                  <c:v>-717100</c:v>
                </c:pt>
                <c:pt idx="944">
                  <c:v>-716800</c:v>
                </c:pt>
                <c:pt idx="945">
                  <c:v>-716500</c:v>
                </c:pt>
                <c:pt idx="946">
                  <c:v>-716200</c:v>
                </c:pt>
                <c:pt idx="947">
                  <c:v>-715900</c:v>
                </c:pt>
                <c:pt idx="948">
                  <c:v>-715600</c:v>
                </c:pt>
                <c:pt idx="949">
                  <c:v>-715300</c:v>
                </c:pt>
                <c:pt idx="950">
                  <c:v>-715000</c:v>
                </c:pt>
                <c:pt idx="951">
                  <c:v>-714700</c:v>
                </c:pt>
                <c:pt idx="952">
                  <c:v>-714400</c:v>
                </c:pt>
                <c:pt idx="953">
                  <c:v>-714100</c:v>
                </c:pt>
                <c:pt idx="954">
                  <c:v>-713800</c:v>
                </c:pt>
                <c:pt idx="955">
                  <c:v>-713500</c:v>
                </c:pt>
                <c:pt idx="956">
                  <c:v>-713200</c:v>
                </c:pt>
                <c:pt idx="957">
                  <c:v>-712900</c:v>
                </c:pt>
                <c:pt idx="958">
                  <c:v>-712600</c:v>
                </c:pt>
                <c:pt idx="959">
                  <c:v>-712300</c:v>
                </c:pt>
                <c:pt idx="960">
                  <c:v>-712000</c:v>
                </c:pt>
                <c:pt idx="961">
                  <c:v>-711700</c:v>
                </c:pt>
                <c:pt idx="962">
                  <c:v>-711400</c:v>
                </c:pt>
                <c:pt idx="963">
                  <c:v>-711100</c:v>
                </c:pt>
                <c:pt idx="964">
                  <c:v>-710800</c:v>
                </c:pt>
                <c:pt idx="965">
                  <c:v>-710500</c:v>
                </c:pt>
                <c:pt idx="966">
                  <c:v>-710200</c:v>
                </c:pt>
                <c:pt idx="967">
                  <c:v>-709900</c:v>
                </c:pt>
                <c:pt idx="968">
                  <c:v>-709600</c:v>
                </c:pt>
                <c:pt idx="969">
                  <c:v>-709300</c:v>
                </c:pt>
                <c:pt idx="970">
                  <c:v>-709000</c:v>
                </c:pt>
                <c:pt idx="971">
                  <c:v>-708700</c:v>
                </c:pt>
                <c:pt idx="972">
                  <c:v>-708400</c:v>
                </c:pt>
                <c:pt idx="973">
                  <c:v>-708100</c:v>
                </c:pt>
                <c:pt idx="974">
                  <c:v>-707800</c:v>
                </c:pt>
                <c:pt idx="975">
                  <c:v>-707500</c:v>
                </c:pt>
                <c:pt idx="976">
                  <c:v>-707200</c:v>
                </c:pt>
                <c:pt idx="977">
                  <c:v>-706900</c:v>
                </c:pt>
                <c:pt idx="978">
                  <c:v>-706600</c:v>
                </c:pt>
                <c:pt idx="979">
                  <c:v>-706300</c:v>
                </c:pt>
                <c:pt idx="980">
                  <c:v>-706000</c:v>
                </c:pt>
                <c:pt idx="981">
                  <c:v>-705700</c:v>
                </c:pt>
                <c:pt idx="982">
                  <c:v>-705400</c:v>
                </c:pt>
                <c:pt idx="983">
                  <c:v>-705100</c:v>
                </c:pt>
                <c:pt idx="984">
                  <c:v>-704800</c:v>
                </c:pt>
                <c:pt idx="985">
                  <c:v>-704500</c:v>
                </c:pt>
                <c:pt idx="986">
                  <c:v>-704200</c:v>
                </c:pt>
                <c:pt idx="987">
                  <c:v>-703900</c:v>
                </c:pt>
                <c:pt idx="988">
                  <c:v>-703600</c:v>
                </c:pt>
                <c:pt idx="989">
                  <c:v>-703300</c:v>
                </c:pt>
                <c:pt idx="990">
                  <c:v>-703000</c:v>
                </c:pt>
                <c:pt idx="991">
                  <c:v>-702700</c:v>
                </c:pt>
                <c:pt idx="992">
                  <c:v>-702400</c:v>
                </c:pt>
                <c:pt idx="993">
                  <c:v>-702100</c:v>
                </c:pt>
                <c:pt idx="994">
                  <c:v>-701800</c:v>
                </c:pt>
                <c:pt idx="995">
                  <c:v>-701500</c:v>
                </c:pt>
                <c:pt idx="996">
                  <c:v>-701200</c:v>
                </c:pt>
                <c:pt idx="997">
                  <c:v>-700900</c:v>
                </c:pt>
                <c:pt idx="998">
                  <c:v>-700600</c:v>
                </c:pt>
                <c:pt idx="999">
                  <c:v>-700300</c:v>
                </c:pt>
                <c:pt idx="1000">
                  <c:v>-700000</c:v>
                </c:pt>
                <c:pt idx="1001">
                  <c:v>-699700</c:v>
                </c:pt>
                <c:pt idx="1002">
                  <c:v>-699400</c:v>
                </c:pt>
                <c:pt idx="1003">
                  <c:v>-699100</c:v>
                </c:pt>
                <c:pt idx="1004">
                  <c:v>-698800</c:v>
                </c:pt>
                <c:pt idx="1005">
                  <c:v>-698500</c:v>
                </c:pt>
                <c:pt idx="1006">
                  <c:v>-698200</c:v>
                </c:pt>
                <c:pt idx="1007">
                  <c:v>-697900</c:v>
                </c:pt>
                <c:pt idx="1008">
                  <c:v>-697600</c:v>
                </c:pt>
                <c:pt idx="1009">
                  <c:v>-697300</c:v>
                </c:pt>
                <c:pt idx="1010">
                  <c:v>-697000</c:v>
                </c:pt>
                <c:pt idx="1011">
                  <c:v>-696700</c:v>
                </c:pt>
                <c:pt idx="1012">
                  <c:v>-696400</c:v>
                </c:pt>
                <c:pt idx="1013">
                  <c:v>-696100</c:v>
                </c:pt>
                <c:pt idx="1014">
                  <c:v>-695800</c:v>
                </c:pt>
                <c:pt idx="1015">
                  <c:v>-695500</c:v>
                </c:pt>
                <c:pt idx="1016">
                  <c:v>-695200</c:v>
                </c:pt>
                <c:pt idx="1017">
                  <c:v>-694900</c:v>
                </c:pt>
                <c:pt idx="1018">
                  <c:v>-694600</c:v>
                </c:pt>
                <c:pt idx="1019">
                  <c:v>-694300</c:v>
                </c:pt>
                <c:pt idx="1020">
                  <c:v>-694000</c:v>
                </c:pt>
                <c:pt idx="1021">
                  <c:v>-693700</c:v>
                </c:pt>
                <c:pt idx="1022">
                  <c:v>-693400</c:v>
                </c:pt>
                <c:pt idx="1023">
                  <c:v>-693100</c:v>
                </c:pt>
                <c:pt idx="1024">
                  <c:v>-692800</c:v>
                </c:pt>
                <c:pt idx="1025">
                  <c:v>-692500</c:v>
                </c:pt>
                <c:pt idx="1026">
                  <c:v>-692200</c:v>
                </c:pt>
                <c:pt idx="1027">
                  <c:v>-691900</c:v>
                </c:pt>
                <c:pt idx="1028">
                  <c:v>-691600</c:v>
                </c:pt>
                <c:pt idx="1029">
                  <c:v>-691300</c:v>
                </c:pt>
                <c:pt idx="1030">
                  <c:v>-691000</c:v>
                </c:pt>
                <c:pt idx="1031">
                  <c:v>-690700</c:v>
                </c:pt>
                <c:pt idx="1032">
                  <c:v>-690400</c:v>
                </c:pt>
                <c:pt idx="1033">
                  <c:v>-690100</c:v>
                </c:pt>
                <c:pt idx="1034">
                  <c:v>-689800</c:v>
                </c:pt>
                <c:pt idx="1035">
                  <c:v>-689500</c:v>
                </c:pt>
                <c:pt idx="1036">
                  <c:v>-689200</c:v>
                </c:pt>
                <c:pt idx="1037">
                  <c:v>-688900</c:v>
                </c:pt>
                <c:pt idx="1038">
                  <c:v>-688600</c:v>
                </c:pt>
                <c:pt idx="1039">
                  <c:v>-688300</c:v>
                </c:pt>
                <c:pt idx="1040">
                  <c:v>-688000</c:v>
                </c:pt>
                <c:pt idx="1041">
                  <c:v>-687700</c:v>
                </c:pt>
                <c:pt idx="1042">
                  <c:v>-687400</c:v>
                </c:pt>
                <c:pt idx="1043">
                  <c:v>-687100</c:v>
                </c:pt>
                <c:pt idx="1044">
                  <c:v>-686800</c:v>
                </c:pt>
                <c:pt idx="1045">
                  <c:v>-686500</c:v>
                </c:pt>
                <c:pt idx="1046">
                  <c:v>-686200</c:v>
                </c:pt>
                <c:pt idx="1047">
                  <c:v>-685900</c:v>
                </c:pt>
                <c:pt idx="1048">
                  <c:v>-685600</c:v>
                </c:pt>
                <c:pt idx="1049">
                  <c:v>-685300</c:v>
                </c:pt>
                <c:pt idx="1050">
                  <c:v>-685000</c:v>
                </c:pt>
                <c:pt idx="1051">
                  <c:v>-684700</c:v>
                </c:pt>
                <c:pt idx="1052">
                  <c:v>-684400</c:v>
                </c:pt>
                <c:pt idx="1053">
                  <c:v>-684100</c:v>
                </c:pt>
                <c:pt idx="1054">
                  <c:v>-683800</c:v>
                </c:pt>
                <c:pt idx="1055">
                  <c:v>-683500</c:v>
                </c:pt>
                <c:pt idx="1056">
                  <c:v>-683200</c:v>
                </c:pt>
                <c:pt idx="1057">
                  <c:v>-682900</c:v>
                </c:pt>
                <c:pt idx="1058">
                  <c:v>-682600</c:v>
                </c:pt>
                <c:pt idx="1059">
                  <c:v>-682300</c:v>
                </c:pt>
                <c:pt idx="1060">
                  <c:v>-682000</c:v>
                </c:pt>
                <c:pt idx="1061">
                  <c:v>-681700</c:v>
                </c:pt>
                <c:pt idx="1062">
                  <c:v>-681400</c:v>
                </c:pt>
                <c:pt idx="1063">
                  <c:v>-681100</c:v>
                </c:pt>
                <c:pt idx="1064">
                  <c:v>-680800</c:v>
                </c:pt>
                <c:pt idx="1065">
                  <c:v>-680500</c:v>
                </c:pt>
                <c:pt idx="1066">
                  <c:v>-680200</c:v>
                </c:pt>
                <c:pt idx="1067">
                  <c:v>-679900</c:v>
                </c:pt>
                <c:pt idx="1068">
                  <c:v>-679600</c:v>
                </c:pt>
                <c:pt idx="1069">
                  <c:v>-679300</c:v>
                </c:pt>
                <c:pt idx="1070">
                  <c:v>-679000</c:v>
                </c:pt>
                <c:pt idx="1071">
                  <c:v>-678700</c:v>
                </c:pt>
                <c:pt idx="1072">
                  <c:v>-678400</c:v>
                </c:pt>
                <c:pt idx="1073">
                  <c:v>-678100</c:v>
                </c:pt>
                <c:pt idx="1074">
                  <c:v>-677800</c:v>
                </c:pt>
                <c:pt idx="1075">
                  <c:v>-677500</c:v>
                </c:pt>
                <c:pt idx="1076">
                  <c:v>-677200</c:v>
                </c:pt>
                <c:pt idx="1077">
                  <c:v>-676900</c:v>
                </c:pt>
                <c:pt idx="1078">
                  <c:v>-676600</c:v>
                </c:pt>
                <c:pt idx="1079">
                  <c:v>-676300</c:v>
                </c:pt>
                <c:pt idx="1080">
                  <c:v>-676000</c:v>
                </c:pt>
                <c:pt idx="1081">
                  <c:v>-675700</c:v>
                </c:pt>
                <c:pt idx="1082">
                  <c:v>-675400</c:v>
                </c:pt>
                <c:pt idx="1083">
                  <c:v>-675100</c:v>
                </c:pt>
                <c:pt idx="1084">
                  <c:v>-674800</c:v>
                </c:pt>
                <c:pt idx="1085">
                  <c:v>-674500</c:v>
                </c:pt>
                <c:pt idx="1086">
                  <c:v>-674200</c:v>
                </c:pt>
                <c:pt idx="1087">
                  <c:v>-673900</c:v>
                </c:pt>
                <c:pt idx="1088">
                  <c:v>-673600</c:v>
                </c:pt>
                <c:pt idx="1089">
                  <c:v>-673300</c:v>
                </c:pt>
                <c:pt idx="1090">
                  <c:v>-673000</c:v>
                </c:pt>
                <c:pt idx="1091">
                  <c:v>-672700</c:v>
                </c:pt>
                <c:pt idx="1092">
                  <c:v>-672400</c:v>
                </c:pt>
                <c:pt idx="1093">
                  <c:v>-672100</c:v>
                </c:pt>
                <c:pt idx="1094">
                  <c:v>-671800</c:v>
                </c:pt>
                <c:pt idx="1095">
                  <c:v>-671500</c:v>
                </c:pt>
                <c:pt idx="1096">
                  <c:v>-671200</c:v>
                </c:pt>
                <c:pt idx="1097">
                  <c:v>-670900</c:v>
                </c:pt>
                <c:pt idx="1098">
                  <c:v>-670600</c:v>
                </c:pt>
                <c:pt idx="1099">
                  <c:v>-670300</c:v>
                </c:pt>
                <c:pt idx="1100">
                  <c:v>-670000</c:v>
                </c:pt>
                <c:pt idx="1101">
                  <c:v>-669700</c:v>
                </c:pt>
                <c:pt idx="1102">
                  <c:v>-669400</c:v>
                </c:pt>
                <c:pt idx="1103">
                  <c:v>-669100</c:v>
                </c:pt>
                <c:pt idx="1104">
                  <c:v>-668800</c:v>
                </c:pt>
                <c:pt idx="1105">
                  <c:v>-668500</c:v>
                </c:pt>
                <c:pt idx="1106">
                  <c:v>-668200</c:v>
                </c:pt>
                <c:pt idx="1107">
                  <c:v>-667900</c:v>
                </c:pt>
                <c:pt idx="1108">
                  <c:v>-667600</c:v>
                </c:pt>
                <c:pt idx="1109">
                  <c:v>-667300</c:v>
                </c:pt>
                <c:pt idx="1110">
                  <c:v>-667000</c:v>
                </c:pt>
                <c:pt idx="1111">
                  <c:v>-666700</c:v>
                </c:pt>
                <c:pt idx="1112">
                  <c:v>-666400</c:v>
                </c:pt>
                <c:pt idx="1113">
                  <c:v>-666100</c:v>
                </c:pt>
                <c:pt idx="1114">
                  <c:v>-665800</c:v>
                </c:pt>
                <c:pt idx="1115">
                  <c:v>-665500</c:v>
                </c:pt>
                <c:pt idx="1116">
                  <c:v>-665200</c:v>
                </c:pt>
                <c:pt idx="1117">
                  <c:v>-664900</c:v>
                </c:pt>
                <c:pt idx="1118">
                  <c:v>-664600</c:v>
                </c:pt>
                <c:pt idx="1119">
                  <c:v>-664300</c:v>
                </c:pt>
                <c:pt idx="1120">
                  <c:v>-664000</c:v>
                </c:pt>
                <c:pt idx="1121">
                  <c:v>-663700</c:v>
                </c:pt>
                <c:pt idx="1122">
                  <c:v>-663400</c:v>
                </c:pt>
                <c:pt idx="1123">
                  <c:v>-663100</c:v>
                </c:pt>
                <c:pt idx="1124">
                  <c:v>-662800</c:v>
                </c:pt>
                <c:pt idx="1125">
                  <c:v>-662500</c:v>
                </c:pt>
                <c:pt idx="1126">
                  <c:v>-662200</c:v>
                </c:pt>
                <c:pt idx="1127">
                  <c:v>-661900</c:v>
                </c:pt>
                <c:pt idx="1128">
                  <c:v>-661600</c:v>
                </c:pt>
                <c:pt idx="1129">
                  <c:v>-661300</c:v>
                </c:pt>
                <c:pt idx="1130">
                  <c:v>-661000</c:v>
                </c:pt>
                <c:pt idx="1131">
                  <c:v>-660700</c:v>
                </c:pt>
                <c:pt idx="1132">
                  <c:v>-660400</c:v>
                </c:pt>
                <c:pt idx="1133">
                  <c:v>-660100</c:v>
                </c:pt>
                <c:pt idx="1134">
                  <c:v>-659800</c:v>
                </c:pt>
                <c:pt idx="1135">
                  <c:v>-659500</c:v>
                </c:pt>
                <c:pt idx="1136">
                  <c:v>-659200</c:v>
                </c:pt>
                <c:pt idx="1137">
                  <c:v>-658900</c:v>
                </c:pt>
                <c:pt idx="1138">
                  <c:v>-658600</c:v>
                </c:pt>
                <c:pt idx="1139">
                  <c:v>-658300</c:v>
                </c:pt>
                <c:pt idx="1140">
                  <c:v>-658000</c:v>
                </c:pt>
                <c:pt idx="1141">
                  <c:v>-657700</c:v>
                </c:pt>
                <c:pt idx="1142">
                  <c:v>-657400</c:v>
                </c:pt>
                <c:pt idx="1143">
                  <c:v>-657100</c:v>
                </c:pt>
                <c:pt idx="1144">
                  <c:v>-656800</c:v>
                </c:pt>
                <c:pt idx="1145">
                  <c:v>-656500</c:v>
                </c:pt>
                <c:pt idx="1146">
                  <c:v>-656200</c:v>
                </c:pt>
                <c:pt idx="1147">
                  <c:v>-655900</c:v>
                </c:pt>
                <c:pt idx="1148">
                  <c:v>-655600</c:v>
                </c:pt>
                <c:pt idx="1149">
                  <c:v>-655300</c:v>
                </c:pt>
                <c:pt idx="1150">
                  <c:v>-655000</c:v>
                </c:pt>
                <c:pt idx="1151">
                  <c:v>-654700</c:v>
                </c:pt>
                <c:pt idx="1152">
                  <c:v>-654400</c:v>
                </c:pt>
                <c:pt idx="1153">
                  <c:v>-654100</c:v>
                </c:pt>
                <c:pt idx="1154">
                  <c:v>-653800</c:v>
                </c:pt>
                <c:pt idx="1155">
                  <c:v>-653500</c:v>
                </c:pt>
                <c:pt idx="1156">
                  <c:v>-653200</c:v>
                </c:pt>
                <c:pt idx="1157">
                  <c:v>-652900</c:v>
                </c:pt>
                <c:pt idx="1158">
                  <c:v>-652600</c:v>
                </c:pt>
                <c:pt idx="1159">
                  <c:v>-652300</c:v>
                </c:pt>
                <c:pt idx="1160">
                  <c:v>-652000</c:v>
                </c:pt>
                <c:pt idx="1161">
                  <c:v>-651700</c:v>
                </c:pt>
                <c:pt idx="1162">
                  <c:v>-651400</c:v>
                </c:pt>
                <c:pt idx="1163">
                  <c:v>-651100</c:v>
                </c:pt>
                <c:pt idx="1164">
                  <c:v>-650800</c:v>
                </c:pt>
                <c:pt idx="1165">
                  <c:v>-650500</c:v>
                </c:pt>
                <c:pt idx="1166">
                  <c:v>-650200</c:v>
                </c:pt>
                <c:pt idx="1167">
                  <c:v>-649900</c:v>
                </c:pt>
                <c:pt idx="1168">
                  <c:v>-649600</c:v>
                </c:pt>
                <c:pt idx="1169">
                  <c:v>-649300</c:v>
                </c:pt>
                <c:pt idx="1170">
                  <c:v>-649000</c:v>
                </c:pt>
                <c:pt idx="1171">
                  <c:v>-648700</c:v>
                </c:pt>
                <c:pt idx="1172">
                  <c:v>-648400</c:v>
                </c:pt>
                <c:pt idx="1173">
                  <c:v>-648100</c:v>
                </c:pt>
                <c:pt idx="1174">
                  <c:v>-647800</c:v>
                </c:pt>
                <c:pt idx="1175">
                  <c:v>-647500</c:v>
                </c:pt>
                <c:pt idx="1176">
                  <c:v>-647200</c:v>
                </c:pt>
                <c:pt idx="1177">
                  <c:v>-646900</c:v>
                </c:pt>
                <c:pt idx="1178">
                  <c:v>-646600</c:v>
                </c:pt>
                <c:pt idx="1179">
                  <c:v>-646300</c:v>
                </c:pt>
                <c:pt idx="1180">
                  <c:v>-646000</c:v>
                </c:pt>
                <c:pt idx="1181">
                  <c:v>-645700</c:v>
                </c:pt>
                <c:pt idx="1182">
                  <c:v>-645400</c:v>
                </c:pt>
                <c:pt idx="1183">
                  <c:v>-645100</c:v>
                </c:pt>
                <c:pt idx="1184">
                  <c:v>-644800</c:v>
                </c:pt>
                <c:pt idx="1185">
                  <c:v>-644500</c:v>
                </c:pt>
                <c:pt idx="1186">
                  <c:v>-644200</c:v>
                </c:pt>
                <c:pt idx="1187">
                  <c:v>-643900</c:v>
                </c:pt>
                <c:pt idx="1188">
                  <c:v>-643600</c:v>
                </c:pt>
                <c:pt idx="1189">
                  <c:v>-643300</c:v>
                </c:pt>
                <c:pt idx="1190">
                  <c:v>-643000</c:v>
                </c:pt>
                <c:pt idx="1191">
                  <c:v>-642700</c:v>
                </c:pt>
                <c:pt idx="1192">
                  <c:v>-642400</c:v>
                </c:pt>
                <c:pt idx="1193">
                  <c:v>-642100</c:v>
                </c:pt>
                <c:pt idx="1194">
                  <c:v>-641800</c:v>
                </c:pt>
                <c:pt idx="1195">
                  <c:v>-641500</c:v>
                </c:pt>
                <c:pt idx="1196">
                  <c:v>-641200</c:v>
                </c:pt>
                <c:pt idx="1197">
                  <c:v>-640900</c:v>
                </c:pt>
                <c:pt idx="1198">
                  <c:v>-640600</c:v>
                </c:pt>
                <c:pt idx="1199">
                  <c:v>-640300</c:v>
                </c:pt>
                <c:pt idx="1200">
                  <c:v>-640000</c:v>
                </c:pt>
                <c:pt idx="1201">
                  <c:v>-639700</c:v>
                </c:pt>
                <c:pt idx="1202">
                  <c:v>-639400</c:v>
                </c:pt>
                <c:pt idx="1203">
                  <c:v>-639100</c:v>
                </c:pt>
                <c:pt idx="1204">
                  <c:v>-638800</c:v>
                </c:pt>
                <c:pt idx="1205">
                  <c:v>-638500</c:v>
                </c:pt>
                <c:pt idx="1206">
                  <c:v>-638200</c:v>
                </c:pt>
                <c:pt idx="1207">
                  <c:v>-637900</c:v>
                </c:pt>
                <c:pt idx="1208">
                  <c:v>-637600</c:v>
                </c:pt>
                <c:pt idx="1209">
                  <c:v>-637300</c:v>
                </c:pt>
                <c:pt idx="1210">
                  <c:v>-637000</c:v>
                </c:pt>
                <c:pt idx="1211">
                  <c:v>-636700</c:v>
                </c:pt>
                <c:pt idx="1212">
                  <c:v>-636400</c:v>
                </c:pt>
                <c:pt idx="1213">
                  <c:v>-636100</c:v>
                </c:pt>
                <c:pt idx="1214">
                  <c:v>-635800</c:v>
                </c:pt>
                <c:pt idx="1215">
                  <c:v>-635500</c:v>
                </c:pt>
                <c:pt idx="1216">
                  <c:v>-635200</c:v>
                </c:pt>
                <c:pt idx="1217">
                  <c:v>-634900</c:v>
                </c:pt>
                <c:pt idx="1218">
                  <c:v>-634600</c:v>
                </c:pt>
                <c:pt idx="1219">
                  <c:v>-634300</c:v>
                </c:pt>
                <c:pt idx="1220">
                  <c:v>-634000</c:v>
                </c:pt>
                <c:pt idx="1221">
                  <c:v>-633700</c:v>
                </c:pt>
                <c:pt idx="1222">
                  <c:v>-633400</c:v>
                </c:pt>
                <c:pt idx="1223">
                  <c:v>-633100</c:v>
                </c:pt>
                <c:pt idx="1224">
                  <c:v>-632800</c:v>
                </c:pt>
                <c:pt idx="1225">
                  <c:v>-632500</c:v>
                </c:pt>
                <c:pt idx="1226">
                  <c:v>-632200</c:v>
                </c:pt>
                <c:pt idx="1227">
                  <c:v>-631900</c:v>
                </c:pt>
                <c:pt idx="1228">
                  <c:v>-631600</c:v>
                </c:pt>
                <c:pt idx="1229">
                  <c:v>-631300</c:v>
                </c:pt>
                <c:pt idx="1230">
                  <c:v>-631000</c:v>
                </c:pt>
                <c:pt idx="1231">
                  <c:v>-630700</c:v>
                </c:pt>
                <c:pt idx="1232">
                  <c:v>-630400</c:v>
                </c:pt>
                <c:pt idx="1233">
                  <c:v>-630100</c:v>
                </c:pt>
                <c:pt idx="1234">
                  <c:v>-629800</c:v>
                </c:pt>
                <c:pt idx="1235">
                  <c:v>-629500</c:v>
                </c:pt>
                <c:pt idx="1236">
                  <c:v>-629200</c:v>
                </c:pt>
                <c:pt idx="1237">
                  <c:v>-628900</c:v>
                </c:pt>
                <c:pt idx="1238">
                  <c:v>-628600</c:v>
                </c:pt>
                <c:pt idx="1239">
                  <c:v>-628300</c:v>
                </c:pt>
                <c:pt idx="1240">
                  <c:v>-628000</c:v>
                </c:pt>
                <c:pt idx="1241">
                  <c:v>-627700</c:v>
                </c:pt>
                <c:pt idx="1242">
                  <c:v>-627400</c:v>
                </c:pt>
                <c:pt idx="1243">
                  <c:v>-627100</c:v>
                </c:pt>
                <c:pt idx="1244">
                  <c:v>-626800</c:v>
                </c:pt>
                <c:pt idx="1245">
                  <c:v>-626500</c:v>
                </c:pt>
                <c:pt idx="1246">
                  <c:v>-626200</c:v>
                </c:pt>
                <c:pt idx="1247">
                  <c:v>-625900</c:v>
                </c:pt>
                <c:pt idx="1248">
                  <c:v>-625600</c:v>
                </c:pt>
                <c:pt idx="1249">
                  <c:v>-625300</c:v>
                </c:pt>
                <c:pt idx="1250">
                  <c:v>-625000</c:v>
                </c:pt>
                <c:pt idx="1251">
                  <c:v>-624700</c:v>
                </c:pt>
                <c:pt idx="1252">
                  <c:v>-624400</c:v>
                </c:pt>
                <c:pt idx="1253">
                  <c:v>-624100</c:v>
                </c:pt>
                <c:pt idx="1254">
                  <c:v>-623800</c:v>
                </c:pt>
                <c:pt idx="1255">
                  <c:v>-623500</c:v>
                </c:pt>
                <c:pt idx="1256">
                  <c:v>-623200</c:v>
                </c:pt>
                <c:pt idx="1257">
                  <c:v>-622900</c:v>
                </c:pt>
                <c:pt idx="1258">
                  <c:v>-622600</c:v>
                </c:pt>
                <c:pt idx="1259">
                  <c:v>-622300</c:v>
                </c:pt>
                <c:pt idx="1260">
                  <c:v>-622000</c:v>
                </c:pt>
                <c:pt idx="1261">
                  <c:v>-621700</c:v>
                </c:pt>
                <c:pt idx="1262">
                  <c:v>-621400</c:v>
                </c:pt>
                <c:pt idx="1263">
                  <c:v>-621100</c:v>
                </c:pt>
                <c:pt idx="1264">
                  <c:v>-620800</c:v>
                </c:pt>
                <c:pt idx="1265">
                  <c:v>-620500</c:v>
                </c:pt>
                <c:pt idx="1266">
                  <c:v>-620200</c:v>
                </c:pt>
                <c:pt idx="1267">
                  <c:v>-619900</c:v>
                </c:pt>
                <c:pt idx="1268">
                  <c:v>-619600</c:v>
                </c:pt>
                <c:pt idx="1269">
                  <c:v>-619300</c:v>
                </c:pt>
                <c:pt idx="1270">
                  <c:v>-619000</c:v>
                </c:pt>
                <c:pt idx="1271">
                  <c:v>-618700</c:v>
                </c:pt>
                <c:pt idx="1272">
                  <c:v>-618400</c:v>
                </c:pt>
                <c:pt idx="1273">
                  <c:v>-618100</c:v>
                </c:pt>
                <c:pt idx="1274">
                  <c:v>-617800</c:v>
                </c:pt>
                <c:pt idx="1275">
                  <c:v>-617500</c:v>
                </c:pt>
                <c:pt idx="1276">
                  <c:v>-617200</c:v>
                </c:pt>
                <c:pt idx="1277">
                  <c:v>-616900</c:v>
                </c:pt>
                <c:pt idx="1278">
                  <c:v>-616600</c:v>
                </c:pt>
                <c:pt idx="1279">
                  <c:v>-616300</c:v>
                </c:pt>
                <c:pt idx="1280">
                  <c:v>-616000</c:v>
                </c:pt>
                <c:pt idx="1281">
                  <c:v>-615700</c:v>
                </c:pt>
                <c:pt idx="1282">
                  <c:v>-615400</c:v>
                </c:pt>
                <c:pt idx="1283">
                  <c:v>-615100</c:v>
                </c:pt>
                <c:pt idx="1284">
                  <c:v>-614800</c:v>
                </c:pt>
                <c:pt idx="1285">
                  <c:v>-614500</c:v>
                </c:pt>
                <c:pt idx="1286">
                  <c:v>-614200</c:v>
                </c:pt>
                <c:pt idx="1287">
                  <c:v>-613900</c:v>
                </c:pt>
                <c:pt idx="1288">
                  <c:v>-613600</c:v>
                </c:pt>
                <c:pt idx="1289">
                  <c:v>-613300</c:v>
                </c:pt>
                <c:pt idx="1290">
                  <c:v>-613000</c:v>
                </c:pt>
                <c:pt idx="1291">
                  <c:v>-612700</c:v>
                </c:pt>
                <c:pt idx="1292">
                  <c:v>-612400</c:v>
                </c:pt>
                <c:pt idx="1293">
                  <c:v>-612100</c:v>
                </c:pt>
                <c:pt idx="1294">
                  <c:v>-611800</c:v>
                </c:pt>
                <c:pt idx="1295">
                  <c:v>-611500</c:v>
                </c:pt>
                <c:pt idx="1296">
                  <c:v>-611200</c:v>
                </c:pt>
                <c:pt idx="1297">
                  <c:v>-610900</c:v>
                </c:pt>
                <c:pt idx="1298">
                  <c:v>-610600</c:v>
                </c:pt>
                <c:pt idx="1299">
                  <c:v>-610300</c:v>
                </c:pt>
                <c:pt idx="1300">
                  <c:v>-610000</c:v>
                </c:pt>
                <c:pt idx="1301">
                  <c:v>-609700</c:v>
                </c:pt>
                <c:pt idx="1302">
                  <c:v>-609400</c:v>
                </c:pt>
                <c:pt idx="1303">
                  <c:v>-609100</c:v>
                </c:pt>
                <c:pt idx="1304">
                  <c:v>-608800</c:v>
                </c:pt>
                <c:pt idx="1305">
                  <c:v>-608500</c:v>
                </c:pt>
                <c:pt idx="1306">
                  <c:v>-608200</c:v>
                </c:pt>
                <c:pt idx="1307">
                  <c:v>-607900</c:v>
                </c:pt>
                <c:pt idx="1308">
                  <c:v>-607600</c:v>
                </c:pt>
                <c:pt idx="1309">
                  <c:v>-607300</c:v>
                </c:pt>
                <c:pt idx="1310">
                  <c:v>-607000</c:v>
                </c:pt>
                <c:pt idx="1311">
                  <c:v>-606700</c:v>
                </c:pt>
                <c:pt idx="1312">
                  <c:v>-606400</c:v>
                </c:pt>
                <c:pt idx="1313">
                  <c:v>-606100</c:v>
                </c:pt>
                <c:pt idx="1314">
                  <c:v>-605800</c:v>
                </c:pt>
                <c:pt idx="1315">
                  <c:v>-605500</c:v>
                </c:pt>
                <c:pt idx="1316">
                  <c:v>-605200</c:v>
                </c:pt>
                <c:pt idx="1317">
                  <c:v>-604900</c:v>
                </c:pt>
                <c:pt idx="1318">
                  <c:v>-604600</c:v>
                </c:pt>
                <c:pt idx="1319">
                  <c:v>-604300</c:v>
                </c:pt>
                <c:pt idx="1320">
                  <c:v>-604000</c:v>
                </c:pt>
                <c:pt idx="1321">
                  <c:v>-603700</c:v>
                </c:pt>
                <c:pt idx="1322">
                  <c:v>-603400</c:v>
                </c:pt>
                <c:pt idx="1323">
                  <c:v>-603100</c:v>
                </c:pt>
                <c:pt idx="1324">
                  <c:v>-602800</c:v>
                </c:pt>
                <c:pt idx="1325">
                  <c:v>-602500</c:v>
                </c:pt>
                <c:pt idx="1326">
                  <c:v>-602200</c:v>
                </c:pt>
                <c:pt idx="1327">
                  <c:v>-601900</c:v>
                </c:pt>
                <c:pt idx="1328">
                  <c:v>-601600</c:v>
                </c:pt>
                <c:pt idx="1329">
                  <c:v>-601300</c:v>
                </c:pt>
                <c:pt idx="1330">
                  <c:v>-601000</c:v>
                </c:pt>
                <c:pt idx="1331">
                  <c:v>-600700</c:v>
                </c:pt>
                <c:pt idx="1332">
                  <c:v>-600400</c:v>
                </c:pt>
                <c:pt idx="1333">
                  <c:v>-600100</c:v>
                </c:pt>
                <c:pt idx="1334">
                  <c:v>-599800</c:v>
                </c:pt>
                <c:pt idx="1335">
                  <c:v>-599500</c:v>
                </c:pt>
                <c:pt idx="1336">
                  <c:v>-599200</c:v>
                </c:pt>
                <c:pt idx="1337">
                  <c:v>-598900</c:v>
                </c:pt>
                <c:pt idx="1338">
                  <c:v>-598600</c:v>
                </c:pt>
                <c:pt idx="1339">
                  <c:v>-598300</c:v>
                </c:pt>
                <c:pt idx="1340">
                  <c:v>-598000</c:v>
                </c:pt>
                <c:pt idx="1341">
                  <c:v>-597700</c:v>
                </c:pt>
                <c:pt idx="1342">
                  <c:v>-597400</c:v>
                </c:pt>
                <c:pt idx="1343">
                  <c:v>-597100</c:v>
                </c:pt>
                <c:pt idx="1344">
                  <c:v>-596800</c:v>
                </c:pt>
                <c:pt idx="1345">
                  <c:v>-596500</c:v>
                </c:pt>
                <c:pt idx="1346">
                  <c:v>-596200</c:v>
                </c:pt>
                <c:pt idx="1347">
                  <c:v>-595900</c:v>
                </c:pt>
                <c:pt idx="1348">
                  <c:v>-595600</c:v>
                </c:pt>
                <c:pt idx="1349">
                  <c:v>-595300</c:v>
                </c:pt>
                <c:pt idx="1350">
                  <c:v>-595000</c:v>
                </c:pt>
                <c:pt idx="1351">
                  <c:v>-594700</c:v>
                </c:pt>
                <c:pt idx="1352">
                  <c:v>-594400</c:v>
                </c:pt>
                <c:pt idx="1353">
                  <c:v>-594100</c:v>
                </c:pt>
                <c:pt idx="1354">
                  <c:v>-593800</c:v>
                </c:pt>
                <c:pt idx="1355">
                  <c:v>-593500</c:v>
                </c:pt>
                <c:pt idx="1356">
                  <c:v>-593200</c:v>
                </c:pt>
                <c:pt idx="1357">
                  <c:v>-592900</c:v>
                </c:pt>
                <c:pt idx="1358">
                  <c:v>-592600</c:v>
                </c:pt>
                <c:pt idx="1359">
                  <c:v>-592300</c:v>
                </c:pt>
                <c:pt idx="1360">
                  <c:v>-592000</c:v>
                </c:pt>
                <c:pt idx="1361">
                  <c:v>-591700</c:v>
                </c:pt>
                <c:pt idx="1362">
                  <c:v>-591400</c:v>
                </c:pt>
                <c:pt idx="1363">
                  <c:v>-591100</c:v>
                </c:pt>
                <c:pt idx="1364">
                  <c:v>-590800</c:v>
                </c:pt>
                <c:pt idx="1365">
                  <c:v>-590500</c:v>
                </c:pt>
                <c:pt idx="1366">
                  <c:v>-590200</c:v>
                </c:pt>
                <c:pt idx="1367">
                  <c:v>-589900</c:v>
                </c:pt>
                <c:pt idx="1368">
                  <c:v>-589600</c:v>
                </c:pt>
                <c:pt idx="1369">
                  <c:v>-589300</c:v>
                </c:pt>
                <c:pt idx="1370">
                  <c:v>-589000</c:v>
                </c:pt>
                <c:pt idx="1371">
                  <c:v>-588700</c:v>
                </c:pt>
                <c:pt idx="1372">
                  <c:v>-588400</c:v>
                </c:pt>
                <c:pt idx="1373">
                  <c:v>-588100</c:v>
                </c:pt>
                <c:pt idx="1374">
                  <c:v>-587800</c:v>
                </c:pt>
                <c:pt idx="1375">
                  <c:v>-587500</c:v>
                </c:pt>
                <c:pt idx="1376">
                  <c:v>-587200</c:v>
                </c:pt>
                <c:pt idx="1377">
                  <c:v>-586900</c:v>
                </c:pt>
                <c:pt idx="1378">
                  <c:v>-586600</c:v>
                </c:pt>
                <c:pt idx="1379">
                  <c:v>-586300</c:v>
                </c:pt>
                <c:pt idx="1380">
                  <c:v>-586000</c:v>
                </c:pt>
                <c:pt idx="1381">
                  <c:v>-585700</c:v>
                </c:pt>
                <c:pt idx="1382">
                  <c:v>-585400</c:v>
                </c:pt>
                <c:pt idx="1383">
                  <c:v>-585100</c:v>
                </c:pt>
                <c:pt idx="1384">
                  <c:v>-584800</c:v>
                </c:pt>
                <c:pt idx="1385">
                  <c:v>-584500</c:v>
                </c:pt>
                <c:pt idx="1386">
                  <c:v>-584200</c:v>
                </c:pt>
                <c:pt idx="1387">
                  <c:v>-583900</c:v>
                </c:pt>
                <c:pt idx="1388">
                  <c:v>-583600</c:v>
                </c:pt>
                <c:pt idx="1389">
                  <c:v>-583300</c:v>
                </c:pt>
                <c:pt idx="1390">
                  <c:v>-583000</c:v>
                </c:pt>
                <c:pt idx="1391">
                  <c:v>-582700</c:v>
                </c:pt>
                <c:pt idx="1392">
                  <c:v>-582400</c:v>
                </c:pt>
                <c:pt idx="1393">
                  <c:v>-582100</c:v>
                </c:pt>
                <c:pt idx="1394">
                  <c:v>-581800</c:v>
                </c:pt>
                <c:pt idx="1395">
                  <c:v>-581500</c:v>
                </c:pt>
                <c:pt idx="1396">
                  <c:v>-581200</c:v>
                </c:pt>
                <c:pt idx="1397">
                  <c:v>-580900</c:v>
                </c:pt>
                <c:pt idx="1398">
                  <c:v>-580600</c:v>
                </c:pt>
                <c:pt idx="1399">
                  <c:v>-580300</c:v>
                </c:pt>
                <c:pt idx="1400">
                  <c:v>-580000</c:v>
                </c:pt>
                <c:pt idx="1401">
                  <c:v>-579700</c:v>
                </c:pt>
                <c:pt idx="1402">
                  <c:v>-579400</c:v>
                </c:pt>
                <c:pt idx="1403">
                  <c:v>-579100</c:v>
                </c:pt>
                <c:pt idx="1404">
                  <c:v>-578800</c:v>
                </c:pt>
                <c:pt idx="1405">
                  <c:v>-578500</c:v>
                </c:pt>
                <c:pt idx="1406">
                  <c:v>-578200</c:v>
                </c:pt>
                <c:pt idx="1407">
                  <c:v>-577900</c:v>
                </c:pt>
                <c:pt idx="1408">
                  <c:v>-577600</c:v>
                </c:pt>
                <c:pt idx="1409">
                  <c:v>-577300</c:v>
                </c:pt>
                <c:pt idx="1410">
                  <c:v>-577000</c:v>
                </c:pt>
                <c:pt idx="1411">
                  <c:v>-576700</c:v>
                </c:pt>
                <c:pt idx="1412">
                  <c:v>-576400</c:v>
                </c:pt>
                <c:pt idx="1413">
                  <c:v>-576100</c:v>
                </c:pt>
                <c:pt idx="1414">
                  <c:v>-575800</c:v>
                </c:pt>
                <c:pt idx="1415">
                  <c:v>-575500</c:v>
                </c:pt>
                <c:pt idx="1416">
                  <c:v>-575200</c:v>
                </c:pt>
                <c:pt idx="1417">
                  <c:v>-574900</c:v>
                </c:pt>
                <c:pt idx="1418">
                  <c:v>-574600</c:v>
                </c:pt>
                <c:pt idx="1419">
                  <c:v>-574300</c:v>
                </c:pt>
                <c:pt idx="1420">
                  <c:v>-574000</c:v>
                </c:pt>
                <c:pt idx="1421">
                  <c:v>-573700</c:v>
                </c:pt>
                <c:pt idx="1422">
                  <c:v>-573400</c:v>
                </c:pt>
                <c:pt idx="1423">
                  <c:v>-573100</c:v>
                </c:pt>
                <c:pt idx="1424">
                  <c:v>-572800</c:v>
                </c:pt>
                <c:pt idx="1425">
                  <c:v>-572500</c:v>
                </c:pt>
                <c:pt idx="1426">
                  <c:v>-572200</c:v>
                </c:pt>
                <c:pt idx="1427">
                  <c:v>-571900</c:v>
                </c:pt>
                <c:pt idx="1428">
                  <c:v>-571600</c:v>
                </c:pt>
                <c:pt idx="1429">
                  <c:v>-571300</c:v>
                </c:pt>
                <c:pt idx="1430">
                  <c:v>-571000</c:v>
                </c:pt>
                <c:pt idx="1431">
                  <c:v>-570700</c:v>
                </c:pt>
                <c:pt idx="1432">
                  <c:v>-570400</c:v>
                </c:pt>
                <c:pt idx="1433">
                  <c:v>-570100</c:v>
                </c:pt>
                <c:pt idx="1434">
                  <c:v>-569800</c:v>
                </c:pt>
                <c:pt idx="1435">
                  <c:v>-569500</c:v>
                </c:pt>
                <c:pt idx="1436">
                  <c:v>-569200</c:v>
                </c:pt>
                <c:pt idx="1437">
                  <c:v>-568900</c:v>
                </c:pt>
                <c:pt idx="1438">
                  <c:v>-568600</c:v>
                </c:pt>
                <c:pt idx="1439">
                  <c:v>-568300</c:v>
                </c:pt>
                <c:pt idx="1440">
                  <c:v>-568000</c:v>
                </c:pt>
                <c:pt idx="1441">
                  <c:v>-567700</c:v>
                </c:pt>
                <c:pt idx="1442">
                  <c:v>-567400</c:v>
                </c:pt>
                <c:pt idx="1443">
                  <c:v>-567100</c:v>
                </c:pt>
                <c:pt idx="1444">
                  <c:v>-566800</c:v>
                </c:pt>
                <c:pt idx="1445">
                  <c:v>-566500</c:v>
                </c:pt>
                <c:pt idx="1446">
                  <c:v>-566200</c:v>
                </c:pt>
                <c:pt idx="1447">
                  <c:v>-565900</c:v>
                </c:pt>
                <c:pt idx="1448">
                  <c:v>-565600</c:v>
                </c:pt>
                <c:pt idx="1449">
                  <c:v>-565300</c:v>
                </c:pt>
                <c:pt idx="1450">
                  <c:v>-565000</c:v>
                </c:pt>
                <c:pt idx="1451">
                  <c:v>-564700</c:v>
                </c:pt>
                <c:pt idx="1452">
                  <c:v>-564400</c:v>
                </c:pt>
                <c:pt idx="1453">
                  <c:v>-564100</c:v>
                </c:pt>
                <c:pt idx="1454">
                  <c:v>-563800</c:v>
                </c:pt>
                <c:pt idx="1455">
                  <c:v>-563500</c:v>
                </c:pt>
                <c:pt idx="1456">
                  <c:v>-563200</c:v>
                </c:pt>
                <c:pt idx="1457">
                  <c:v>-562900</c:v>
                </c:pt>
                <c:pt idx="1458">
                  <c:v>-562600</c:v>
                </c:pt>
                <c:pt idx="1459">
                  <c:v>-562300</c:v>
                </c:pt>
                <c:pt idx="1460">
                  <c:v>-562000</c:v>
                </c:pt>
                <c:pt idx="1461">
                  <c:v>-561700</c:v>
                </c:pt>
                <c:pt idx="1462">
                  <c:v>-561400</c:v>
                </c:pt>
                <c:pt idx="1463">
                  <c:v>-561100</c:v>
                </c:pt>
                <c:pt idx="1464">
                  <c:v>-560800</c:v>
                </c:pt>
                <c:pt idx="1465">
                  <c:v>-560500</c:v>
                </c:pt>
                <c:pt idx="1466">
                  <c:v>-560200</c:v>
                </c:pt>
                <c:pt idx="1467">
                  <c:v>-559900</c:v>
                </c:pt>
                <c:pt idx="1468">
                  <c:v>-559600</c:v>
                </c:pt>
                <c:pt idx="1469">
                  <c:v>-559300</c:v>
                </c:pt>
                <c:pt idx="1470">
                  <c:v>-559000</c:v>
                </c:pt>
                <c:pt idx="1471">
                  <c:v>-558700</c:v>
                </c:pt>
                <c:pt idx="1472">
                  <c:v>-558400</c:v>
                </c:pt>
                <c:pt idx="1473">
                  <c:v>-558100</c:v>
                </c:pt>
                <c:pt idx="1474">
                  <c:v>-557800</c:v>
                </c:pt>
                <c:pt idx="1475">
                  <c:v>-557500</c:v>
                </c:pt>
                <c:pt idx="1476">
                  <c:v>-557200</c:v>
                </c:pt>
                <c:pt idx="1477">
                  <c:v>-556900</c:v>
                </c:pt>
                <c:pt idx="1478">
                  <c:v>-556600</c:v>
                </c:pt>
                <c:pt idx="1479">
                  <c:v>-556300</c:v>
                </c:pt>
                <c:pt idx="1480">
                  <c:v>-556000</c:v>
                </c:pt>
                <c:pt idx="1481">
                  <c:v>-555700</c:v>
                </c:pt>
                <c:pt idx="1482">
                  <c:v>-555400</c:v>
                </c:pt>
                <c:pt idx="1483">
                  <c:v>-555100</c:v>
                </c:pt>
                <c:pt idx="1484">
                  <c:v>-554800</c:v>
                </c:pt>
                <c:pt idx="1485">
                  <c:v>-554500</c:v>
                </c:pt>
                <c:pt idx="1486">
                  <c:v>-554200</c:v>
                </c:pt>
                <c:pt idx="1487">
                  <c:v>-553900</c:v>
                </c:pt>
                <c:pt idx="1488">
                  <c:v>-553600</c:v>
                </c:pt>
                <c:pt idx="1489">
                  <c:v>-553300</c:v>
                </c:pt>
                <c:pt idx="1490">
                  <c:v>-553000</c:v>
                </c:pt>
                <c:pt idx="1491">
                  <c:v>-552700</c:v>
                </c:pt>
                <c:pt idx="1492">
                  <c:v>-552400</c:v>
                </c:pt>
                <c:pt idx="1493">
                  <c:v>-552100</c:v>
                </c:pt>
                <c:pt idx="1494">
                  <c:v>-551800</c:v>
                </c:pt>
                <c:pt idx="1495">
                  <c:v>-551500</c:v>
                </c:pt>
                <c:pt idx="1496">
                  <c:v>-551200</c:v>
                </c:pt>
                <c:pt idx="1497">
                  <c:v>-550900</c:v>
                </c:pt>
                <c:pt idx="1498">
                  <c:v>-550600</c:v>
                </c:pt>
                <c:pt idx="1499">
                  <c:v>-550300</c:v>
                </c:pt>
                <c:pt idx="1500">
                  <c:v>-550000</c:v>
                </c:pt>
                <c:pt idx="1501">
                  <c:v>-549700</c:v>
                </c:pt>
                <c:pt idx="1502">
                  <c:v>-549400</c:v>
                </c:pt>
                <c:pt idx="1503">
                  <c:v>-549100</c:v>
                </c:pt>
                <c:pt idx="1504">
                  <c:v>-548800</c:v>
                </c:pt>
                <c:pt idx="1505">
                  <c:v>-548500</c:v>
                </c:pt>
                <c:pt idx="1506">
                  <c:v>-548200</c:v>
                </c:pt>
                <c:pt idx="1507">
                  <c:v>-547900</c:v>
                </c:pt>
                <c:pt idx="1508">
                  <c:v>-547600</c:v>
                </c:pt>
                <c:pt idx="1509">
                  <c:v>-547300</c:v>
                </c:pt>
                <c:pt idx="1510">
                  <c:v>-547000</c:v>
                </c:pt>
                <c:pt idx="1511">
                  <c:v>-546700</c:v>
                </c:pt>
                <c:pt idx="1512">
                  <c:v>-546400</c:v>
                </c:pt>
                <c:pt idx="1513">
                  <c:v>-546100</c:v>
                </c:pt>
                <c:pt idx="1514">
                  <c:v>-545800</c:v>
                </c:pt>
                <c:pt idx="1515">
                  <c:v>-545500</c:v>
                </c:pt>
                <c:pt idx="1516">
                  <c:v>-545200</c:v>
                </c:pt>
                <c:pt idx="1517">
                  <c:v>-544900</c:v>
                </c:pt>
                <c:pt idx="1518">
                  <c:v>-544600</c:v>
                </c:pt>
                <c:pt idx="1519">
                  <c:v>-544300</c:v>
                </c:pt>
                <c:pt idx="1520">
                  <c:v>-544000</c:v>
                </c:pt>
                <c:pt idx="1521">
                  <c:v>-543700</c:v>
                </c:pt>
                <c:pt idx="1522">
                  <c:v>-543400</c:v>
                </c:pt>
                <c:pt idx="1523">
                  <c:v>-543100</c:v>
                </c:pt>
                <c:pt idx="1524">
                  <c:v>-542800</c:v>
                </c:pt>
                <c:pt idx="1525">
                  <c:v>-542500</c:v>
                </c:pt>
                <c:pt idx="1526">
                  <c:v>-542200</c:v>
                </c:pt>
                <c:pt idx="1527">
                  <c:v>-541900</c:v>
                </c:pt>
                <c:pt idx="1528">
                  <c:v>-541600</c:v>
                </c:pt>
                <c:pt idx="1529">
                  <c:v>-541300</c:v>
                </c:pt>
                <c:pt idx="1530">
                  <c:v>-541000</c:v>
                </c:pt>
                <c:pt idx="1531">
                  <c:v>-540700</c:v>
                </c:pt>
                <c:pt idx="1532">
                  <c:v>-540400</c:v>
                </c:pt>
                <c:pt idx="1533">
                  <c:v>-540100</c:v>
                </c:pt>
                <c:pt idx="1534">
                  <c:v>-539800</c:v>
                </c:pt>
                <c:pt idx="1535">
                  <c:v>-539500</c:v>
                </c:pt>
                <c:pt idx="1536">
                  <c:v>-539200</c:v>
                </c:pt>
                <c:pt idx="1537">
                  <c:v>-538900</c:v>
                </c:pt>
                <c:pt idx="1538">
                  <c:v>-538600</c:v>
                </c:pt>
                <c:pt idx="1539">
                  <c:v>-538300</c:v>
                </c:pt>
                <c:pt idx="1540">
                  <c:v>-538000</c:v>
                </c:pt>
                <c:pt idx="1541">
                  <c:v>-537700</c:v>
                </c:pt>
                <c:pt idx="1542">
                  <c:v>-537400</c:v>
                </c:pt>
                <c:pt idx="1543">
                  <c:v>-537100</c:v>
                </c:pt>
                <c:pt idx="1544">
                  <c:v>-536800</c:v>
                </c:pt>
                <c:pt idx="1545">
                  <c:v>-536500</c:v>
                </c:pt>
                <c:pt idx="1546">
                  <c:v>-536200</c:v>
                </c:pt>
                <c:pt idx="1547">
                  <c:v>-535900</c:v>
                </c:pt>
                <c:pt idx="1548">
                  <c:v>-535600</c:v>
                </c:pt>
                <c:pt idx="1549">
                  <c:v>-535300</c:v>
                </c:pt>
                <c:pt idx="1550">
                  <c:v>-535000</c:v>
                </c:pt>
                <c:pt idx="1551">
                  <c:v>-534700</c:v>
                </c:pt>
                <c:pt idx="1552">
                  <c:v>-534400</c:v>
                </c:pt>
                <c:pt idx="1553">
                  <c:v>-534100</c:v>
                </c:pt>
                <c:pt idx="1554">
                  <c:v>-533800</c:v>
                </c:pt>
                <c:pt idx="1555">
                  <c:v>-533500</c:v>
                </c:pt>
                <c:pt idx="1556">
                  <c:v>-533200</c:v>
                </c:pt>
                <c:pt idx="1557">
                  <c:v>-532900</c:v>
                </c:pt>
                <c:pt idx="1558">
                  <c:v>-532600</c:v>
                </c:pt>
                <c:pt idx="1559">
                  <c:v>-532300</c:v>
                </c:pt>
                <c:pt idx="1560">
                  <c:v>-532000</c:v>
                </c:pt>
                <c:pt idx="1561">
                  <c:v>-531700</c:v>
                </c:pt>
                <c:pt idx="1562">
                  <c:v>-531400</c:v>
                </c:pt>
                <c:pt idx="1563">
                  <c:v>-531100</c:v>
                </c:pt>
                <c:pt idx="1564">
                  <c:v>-530800</c:v>
                </c:pt>
                <c:pt idx="1565">
                  <c:v>-530500</c:v>
                </c:pt>
                <c:pt idx="1566">
                  <c:v>-530200</c:v>
                </c:pt>
                <c:pt idx="1567">
                  <c:v>-529900</c:v>
                </c:pt>
                <c:pt idx="1568">
                  <c:v>-529600</c:v>
                </c:pt>
                <c:pt idx="1569">
                  <c:v>-529300</c:v>
                </c:pt>
                <c:pt idx="1570">
                  <c:v>-529000</c:v>
                </c:pt>
                <c:pt idx="1571">
                  <c:v>-528700</c:v>
                </c:pt>
                <c:pt idx="1572">
                  <c:v>-528400</c:v>
                </c:pt>
                <c:pt idx="1573">
                  <c:v>-528100</c:v>
                </c:pt>
                <c:pt idx="1574">
                  <c:v>-527800</c:v>
                </c:pt>
                <c:pt idx="1575">
                  <c:v>-527500</c:v>
                </c:pt>
                <c:pt idx="1576">
                  <c:v>-527200</c:v>
                </c:pt>
                <c:pt idx="1577">
                  <c:v>-526900</c:v>
                </c:pt>
                <c:pt idx="1578">
                  <c:v>-526600</c:v>
                </c:pt>
                <c:pt idx="1579">
                  <c:v>-526300</c:v>
                </c:pt>
                <c:pt idx="1580">
                  <c:v>-526000</c:v>
                </c:pt>
                <c:pt idx="1581">
                  <c:v>-525700</c:v>
                </c:pt>
                <c:pt idx="1582">
                  <c:v>-525400</c:v>
                </c:pt>
                <c:pt idx="1583">
                  <c:v>-525100</c:v>
                </c:pt>
                <c:pt idx="1584">
                  <c:v>-524800</c:v>
                </c:pt>
                <c:pt idx="1585">
                  <c:v>-524500</c:v>
                </c:pt>
                <c:pt idx="1586">
                  <c:v>-524200</c:v>
                </c:pt>
                <c:pt idx="1587">
                  <c:v>-523900</c:v>
                </c:pt>
                <c:pt idx="1588">
                  <c:v>-523600</c:v>
                </c:pt>
                <c:pt idx="1589">
                  <c:v>-523300</c:v>
                </c:pt>
                <c:pt idx="1590">
                  <c:v>-523000</c:v>
                </c:pt>
                <c:pt idx="1591">
                  <c:v>-522700</c:v>
                </c:pt>
                <c:pt idx="1592">
                  <c:v>-522400</c:v>
                </c:pt>
                <c:pt idx="1593">
                  <c:v>-522100</c:v>
                </c:pt>
                <c:pt idx="1594">
                  <c:v>-521800</c:v>
                </c:pt>
                <c:pt idx="1595">
                  <c:v>-521500</c:v>
                </c:pt>
                <c:pt idx="1596">
                  <c:v>-521200</c:v>
                </c:pt>
                <c:pt idx="1597">
                  <c:v>-520900</c:v>
                </c:pt>
                <c:pt idx="1598">
                  <c:v>-520600</c:v>
                </c:pt>
                <c:pt idx="1599">
                  <c:v>-520300</c:v>
                </c:pt>
                <c:pt idx="1600">
                  <c:v>-520000</c:v>
                </c:pt>
                <c:pt idx="1601">
                  <c:v>-519700</c:v>
                </c:pt>
                <c:pt idx="1602">
                  <c:v>-519400</c:v>
                </c:pt>
                <c:pt idx="1603">
                  <c:v>-519100</c:v>
                </c:pt>
                <c:pt idx="1604">
                  <c:v>-518800</c:v>
                </c:pt>
                <c:pt idx="1605">
                  <c:v>-518500</c:v>
                </c:pt>
                <c:pt idx="1606">
                  <c:v>-518200</c:v>
                </c:pt>
                <c:pt idx="1607">
                  <c:v>-517900</c:v>
                </c:pt>
                <c:pt idx="1608">
                  <c:v>-517600</c:v>
                </c:pt>
                <c:pt idx="1609">
                  <c:v>-517300</c:v>
                </c:pt>
                <c:pt idx="1610">
                  <c:v>-517000</c:v>
                </c:pt>
                <c:pt idx="1611">
                  <c:v>-516700</c:v>
                </c:pt>
                <c:pt idx="1612">
                  <c:v>-516400</c:v>
                </c:pt>
                <c:pt idx="1613">
                  <c:v>-516100</c:v>
                </c:pt>
                <c:pt idx="1614">
                  <c:v>-515800</c:v>
                </c:pt>
                <c:pt idx="1615">
                  <c:v>-515500</c:v>
                </c:pt>
                <c:pt idx="1616">
                  <c:v>-515200</c:v>
                </c:pt>
                <c:pt idx="1617">
                  <c:v>-514900</c:v>
                </c:pt>
                <c:pt idx="1618">
                  <c:v>-514600</c:v>
                </c:pt>
                <c:pt idx="1619">
                  <c:v>-514300</c:v>
                </c:pt>
                <c:pt idx="1620">
                  <c:v>-514000</c:v>
                </c:pt>
                <c:pt idx="1621">
                  <c:v>-513700</c:v>
                </c:pt>
                <c:pt idx="1622">
                  <c:v>-513400</c:v>
                </c:pt>
                <c:pt idx="1623">
                  <c:v>-513100</c:v>
                </c:pt>
                <c:pt idx="1624">
                  <c:v>-512800</c:v>
                </c:pt>
                <c:pt idx="1625">
                  <c:v>-512500</c:v>
                </c:pt>
                <c:pt idx="1626">
                  <c:v>-512200</c:v>
                </c:pt>
                <c:pt idx="1627">
                  <c:v>-511900</c:v>
                </c:pt>
                <c:pt idx="1628">
                  <c:v>-511600</c:v>
                </c:pt>
                <c:pt idx="1629">
                  <c:v>-511300</c:v>
                </c:pt>
                <c:pt idx="1630">
                  <c:v>-511000</c:v>
                </c:pt>
                <c:pt idx="1631">
                  <c:v>-510700</c:v>
                </c:pt>
                <c:pt idx="1632">
                  <c:v>-510400</c:v>
                </c:pt>
                <c:pt idx="1633">
                  <c:v>-510100</c:v>
                </c:pt>
                <c:pt idx="1634">
                  <c:v>-509800</c:v>
                </c:pt>
                <c:pt idx="1635">
                  <c:v>-509500</c:v>
                </c:pt>
                <c:pt idx="1636">
                  <c:v>-509200</c:v>
                </c:pt>
                <c:pt idx="1637">
                  <c:v>-508900</c:v>
                </c:pt>
                <c:pt idx="1638">
                  <c:v>-508600</c:v>
                </c:pt>
                <c:pt idx="1639">
                  <c:v>-508300</c:v>
                </c:pt>
                <c:pt idx="1640">
                  <c:v>-508000</c:v>
                </c:pt>
                <c:pt idx="1641">
                  <c:v>-507700</c:v>
                </c:pt>
                <c:pt idx="1642">
                  <c:v>-507400</c:v>
                </c:pt>
                <c:pt idx="1643">
                  <c:v>-507100</c:v>
                </c:pt>
                <c:pt idx="1644">
                  <c:v>-506800</c:v>
                </c:pt>
                <c:pt idx="1645">
                  <c:v>-506500</c:v>
                </c:pt>
                <c:pt idx="1646">
                  <c:v>-506200</c:v>
                </c:pt>
                <c:pt idx="1647">
                  <c:v>-505900</c:v>
                </c:pt>
                <c:pt idx="1648">
                  <c:v>-505600</c:v>
                </c:pt>
                <c:pt idx="1649">
                  <c:v>-505300</c:v>
                </c:pt>
                <c:pt idx="1650">
                  <c:v>-505000</c:v>
                </c:pt>
                <c:pt idx="1651">
                  <c:v>-504700</c:v>
                </c:pt>
                <c:pt idx="1652">
                  <c:v>-504400</c:v>
                </c:pt>
                <c:pt idx="1653">
                  <c:v>-504100</c:v>
                </c:pt>
                <c:pt idx="1654">
                  <c:v>-503800</c:v>
                </c:pt>
                <c:pt idx="1655">
                  <c:v>-503500</c:v>
                </c:pt>
                <c:pt idx="1656">
                  <c:v>-503200</c:v>
                </c:pt>
                <c:pt idx="1657">
                  <c:v>-502900</c:v>
                </c:pt>
                <c:pt idx="1658">
                  <c:v>-502600</c:v>
                </c:pt>
                <c:pt idx="1659">
                  <c:v>-502300</c:v>
                </c:pt>
                <c:pt idx="1660">
                  <c:v>-502000</c:v>
                </c:pt>
                <c:pt idx="1661">
                  <c:v>-501700</c:v>
                </c:pt>
                <c:pt idx="1662">
                  <c:v>-501400</c:v>
                </c:pt>
                <c:pt idx="1663">
                  <c:v>-501100</c:v>
                </c:pt>
                <c:pt idx="1664">
                  <c:v>-500800</c:v>
                </c:pt>
                <c:pt idx="1665">
                  <c:v>-500500</c:v>
                </c:pt>
                <c:pt idx="1666">
                  <c:v>-500200</c:v>
                </c:pt>
                <c:pt idx="1667">
                  <c:v>-499900</c:v>
                </c:pt>
                <c:pt idx="1668">
                  <c:v>-499600</c:v>
                </c:pt>
                <c:pt idx="1669">
                  <c:v>-499300</c:v>
                </c:pt>
                <c:pt idx="1670">
                  <c:v>-499000</c:v>
                </c:pt>
                <c:pt idx="1671">
                  <c:v>-498700</c:v>
                </c:pt>
                <c:pt idx="1672">
                  <c:v>-498400</c:v>
                </c:pt>
                <c:pt idx="1673">
                  <c:v>-498100</c:v>
                </c:pt>
                <c:pt idx="1674">
                  <c:v>-497800</c:v>
                </c:pt>
                <c:pt idx="1675">
                  <c:v>-497500</c:v>
                </c:pt>
                <c:pt idx="1676">
                  <c:v>-497200</c:v>
                </c:pt>
                <c:pt idx="1677">
                  <c:v>-496900</c:v>
                </c:pt>
                <c:pt idx="1678">
                  <c:v>-496600</c:v>
                </c:pt>
                <c:pt idx="1679">
                  <c:v>-496300</c:v>
                </c:pt>
                <c:pt idx="1680">
                  <c:v>-496000</c:v>
                </c:pt>
                <c:pt idx="1681">
                  <c:v>-495700</c:v>
                </c:pt>
                <c:pt idx="1682">
                  <c:v>-495400</c:v>
                </c:pt>
                <c:pt idx="1683">
                  <c:v>-495100</c:v>
                </c:pt>
                <c:pt idx="1684">
                  <c:v>-494800</c:v>
                </c:pt>
                <c:pt idx="1685">
                  <c:v>-494500</c:v>
                </c:pt>
                <c:pt idx="1686">
                  <c:v>-494200</c:v>
                </c:pt>
                <c:pt idx="1687">
                  <c:v>-493900</c:v>
                </c:pt>
                <c:pt idx="1688">
                  <c:v>-493600</c:v>
                </c:pt>
                <c:pt idx="1689">
                  <c:v>-493300</c:v>
                </c:pt>
                <c:pt idx="1690">
                  <c:v>-493000</c:v>
                </c:pt>
                <c:pt idx="1691">
                  <c:v>-492700</c:v>
                </c:pt>
                <c:pt idx="1692">
                  <c:v>-492400</c:v>
                </c:pt>
                <c:pt idx="1693">
                  <c:v>-492100</c:v>
                </c:pt>
                <c:pt idx="1694">
                  <c:v>-491800</c:v>
                </c:pt>
                <c:pt idx="1695">
                  <c:v>-491500</c:v>
                </c:pt>
                <c:pt idx="1696">
                  <c:v>-491200</c:v>
                </c:pt>
                <c:pt idx="1697">
                  <c:v>-490900</c:v>
                </c:pt>
                <c:pt idx="1698">
                  <c:v>-490600</c:v>
                </c:pt>
                <c:pt idx="1699">
                  <c:v>-490300</c:v>
                </c:pt>
                <c:pt idx="1700">
                  <c:v>-490000</c:v>
                </c:pt>
                <c:pt idx="1701">
                  <c:v>-489700</c:v>
                </c:pt>
                <c:pt idx="1702">
                  <c:v>-489400</c:v>
                </c:pt>
                <c:pt idx="1703">
                  <c:v>-489100</c:v>
                </c:pt>
                <c:pt idx="1704">
                  <c:v>-488800</c:v>
                </c:pt>
                <c:pt idx="1705">
                  <c:v>-488500</c:v>
                </c:pt>
                <c:pt idx="1706">
                  <c:v>-488200</c:v>
                </c:pt>
                <c:pt idx="1707">
                  <c:v>-487900</c:v>
                </c:pt>
                <c:pt idx="1708">
                  <c:v>-487600</c:v>
                </c:pt>
                <c:pt idx="1709">
                  <c:v>-487300</c:v>
                </c:pt>
                <c:pt idx="1710">
                  <c:v>-487000</c:v>
                </c:pt>
                <c:pt idx="1711">
                  <c:v>-486700</c:v>
                </c:pt>
                <c:pt idx="1712">
                  <c:v>-486400</c:v>
                </c:pt>
                <c:pt idx="1713">
                  <c:v>-486100</c:v>
                </c:pt>
                <c:pt idx="1714">
                  <c:v>-485800</c:v>
                </c:pt>
                <c:pt idx="1715">
                  <c:v>-485500</c:v>
                </c:pt>
                <c:pt idx="1716">
                  <c:v>-485200</c:v>
                </c:pt>
                <c:pt idx="1717">
                  <c:v>-484900</c:v>
                </c:pt>
                <c:pt idx="1718">
                  <c:v>-484600</c:v>
                </c:pt>
                <c:pt idx="1719">
                  <c:v>-484300</c:v>
                </c:pt>
                <c:pt idx="1720">
                  <c:v>-484000</c:v>
                </c:pt>
                <c:pt idx="1721">
                  <c:v>-483700</c:v>
                </c:pt>
                <c:pt idx="1722">
                  <c:v>-483400</c:v>
                </c:pt>
                <c:pt idx="1723">
                  <c:v>-483100</c:v>
                </c:pt>
                <c:pt idx="1724">
                  <c:v>-482800</c:v>
                </c:pt>
                <c:pt idx="1725">
                  <c:v>-482500</c:v>
                </c:pt>
                <c:pt idx="1726">
                  <c:v>-482200</c:v>
                </c:pt>
                <c:pt idx="1727">
                  <c:v>-481900</c:v>
                </c:pt>
                <c:pt idx="1728">
                  <c:v>-481600</c:v>
                </c:pt>
                <c:pt idx="1729">
                  <c:v>-481300</c:v>
                </c:pt>
                <c:pt idx="1730">
                  <c:v>-481000</c:v>
                </c:pt>
                <c:pt idx="1731">
                  <c:v>-480700</c:v>
                </c:pt>
                <c:pt idx="1732">
                  <c:v>-480400</c:v>
                </c:pt>
                <c:pt idx="1733">
                  <c:v>-480100</c:v>
                </c:pt>
                <c:pt idx="1734">
                  <c:v>-479800</c:v>
                </c:pt>
                <c:pt idx="1735">
                  <c:v>-479500</c:v>
                </c:pt>
                <c:pt idx="1736">
                  <c:v>-479200</c:v>
                </c:pt>
                <c:pt idx="1737">
                  <c:v>-478900</c:v>
                </c:pt>
                <c:pt idx="1738">
                  <c:v>-478600</c:v>
                </c:pt>
                <c:pt idx="1739">
                  <c:v>-478300</c:v>
                </c:pt>
                <c:pt idx="1740">
                  <c:v>-478000</c:v>
                </c:pt>
                <c:pt idx="1741">
                  <c:v>-477700</c:v>
                </c:pt>
                <c:pt idx="1742">
                  <c:v>-477400</c:v>
                </c:pt>
                <c:pt idx="1743">
                  <c:v>-477100</c:v>
                </c:pt>
                <c:pt idx="1744">
                  <c:v>-476800</c:v>
                </c:pt>
                <c:pt idx="1745">
                  <c:v>-476500</c:v>
                </c:pt>
                <c:pt idx="1746">
                  <c:v>-476200</c:v>
                </c:pt>
                <c:pt idx="1747">
                  <c:v>-475900</c:v>
                </c:pt>
                <c:pt idx="1748">
                  <c:v>-475600</c:v>
                </c:pt>
                <c:pt idx="1749">
                  <c:v>-475300</c:v>
                </c:pt>
                <c:pt idx="1750">
                  <c:v>-475000</c:v>
                </c:pt>
                <c:pt idx="1751">
                  <c:v>-474700</c:v>
                </c:pt>
                <c:pt idx="1752">
                  <c:v>-474400</c:v>
                </c:pt>
                <c:pt idx="1753">
                  <c:v>-474100</c:v>
                </c:pt>
                <c:pt idx="1754">
                  <c:v>-473800</c:v>
                </c:pt>
                <c:pt idx="1755">
                  <c:v>-473500</c:v>
                </c:pt>
                <c:pt idx="1756">
                  <c:v>-473200</c:v>
                </c:pt>
                <c:pt idx="1757">
                  <c:v>-472900</c:v>
                </c:pt>
                <c:pt idx="1758">
                  <c:v>-472600</c:v>
                </c:pt>
                <c:pt idx="1759">
                  <c:v>-472300</c:v>
                </c:pt>
                <c:pt idx="1760">
                  <c:v>-472000</c:v>
                </c:pt>
                <c:pt idx="1761">
                  <c:v>-471700</c:v>
                </c:pt>
                <c:pt idx="1762">
                  <c:v>-471400</c:v>
                </c:pt>
                <c:pt idx="1763">
                  <c:v>-471100</c:v>
                </c:pt>
                <c:pt idx="1764">
                  <c:v>-470800</c:v>
                </c:pt>
                <c:pt idx="1765">
                  <c:v>-470500</c:v>
                </c:pt>
                <c:pt idx="1766">
                  <c:v>-470200</c:v>
                </c:pt>
                <c:pt idx="1767">
                  <c:v>-469900</c:v>
                </c:pt>
                <c:pt idx="1768">
                  <c:v>-469600</c:v>
                </c:pt>
                <c:pt idx="1769">
                  <c:v>-469300</c:v>
                </c:pt>
                <c:pt idx="1770">
                  <c:v>-469000</c:v>
                </c:pt>
                <c:pt idx="1771">
                  <c:v>-468700</c:v>
                </c:pt>
                <c:pt idx="1772">
                  <c:v>-468400</c:v>
                </c:pt>
                <c:pt idx="1773">
                  <c:v>-468100</c:v>
                </c:pt>
                <c:pt idx="1774">
                  <c:v>-467800</c:v>
                </c:pt>
                <c:pt idx="1775">
                  <c:v>-467500</c:v>
                </c:pt>
                <c:pt idx="1776">
                  <c:v>-467200</c:v>
                </c:pt>
                <c:pt idx="1777">
                  <c:v>-466900</c:v>
                </c:pt>
                <c:pt idx="1778">
                  <c:v>-466600</c:v>
                </c:pt>
                <c:pt idx="1779">
                  <c:v>-466300</c:v>
                </c:pt>
                <c:pt idx="1780">
                  <c:v>-466000</c:v>
                </c:pt>
                <c:pt idx="1781">
                  <c:v>-465700</c:v>
                </c:pt>
                <c:pt idx="1782">
                  <c:v>-465400</c:v>
                </c:pt>
                <c:pt idx="1783">
                  <c:v>-465100</c:v>
                </c:pt>
                <c:pt idx="1784">
                  <c:v>-464800</c:v>
                </c:pt>
                <c:pt idx="1785">
                  <c:v>-464500</c:v>
                </c:pt>
                <c:pt idx="1786">
                  <c:v>-464200</c:v>
                </c:pt>
                <c:pt idx="1787">
                  <c:v>-463900</c:v>
                </c:pt>
                <c:pt idx="1788">
                  <c:v>-463600</c:v>
                </c:pt>
                <c:pt idx="1789">
                  <c:v>-463300</c:v>
                </c:pt>
                <c:pt idx="1790">
                  <c:v>-463000</c:v>
                </c:pt>
                <c:pt idx="1791">
                  <c:v>-462700</c:v>
                </c:pt>
                <c:pt idx="1792">
                  <c:v>-462400</c:v>
                </c:pt>
                <c:pt idx="1793">
                  <c:v>-462100</c:v>
                </c:pt>
                <c:pt idx="1794">
                  <c:v>-461800</c:v>
                </c:pt>
                <c:pt idx="1795">
                  <c:v>-461500</c:v>
                </c:pt>
                <c:pt idx="1796">
                  <c:v>-461200</c:v>
                </c:pt>
                <c:pt idx="1797">
                  <c:v>-460900</c:v>
                </c:pt>
                <c:pt idx="1798">
                  <c:v>-460600</c:v>
                </c:pt>
                <c:pt idx="1799">
                  <c:v>-460300</c:v>
                </c:pt>
                <c:pt idx="1800">
                  <c:v>-460000</c:v>
                </c:pt>
                <c:pt idx="1801">
                  <c:v>-459700</c:v>
                </c:pt>
                <c:pt idx="1802">
                  <c:v>-459400</c:v>
                </c:pt>
                <c:pt idx="1803">
                  <c:v>-459100</c:v>
                </c:pt>
                <c:pt idx="1804">
                  <c:v>-458800</c:v>
                </c:pt>
                <c:pt idx="1805">
                  <c:v>-458500</c:v>
                </c:pt>
                <c:pt idx="1806">
                  <c:v>-458200</c:v>
                </c:pt>
                <c:pt idx="1807">
                  <c:v>-457900</c:v>
                </c:pt>
                <c:pt idx="1808">
                  <c:v>-457600</c:v>
                </c:pt>
                <c:pt idx="1809">
                  <c:v>-457300</c:v>
                </c:pt>
                <c:pt idx="1810">
                  <c:v>-457000</c:v>
                </c:pt>
                <c:pt idx="1811">
                  <c:v>-456700</c:v>
                </c:pt>
                <c:pt idx="1812">
                  <c:v>-456400</c:v>
                </c:pt>
                <c:pt idx="1813">
                  <c:v>-456100</c:v>
                </c:pt>
                <c:pt idx="1814">
                  <c:v>-455800</c:v>
                </c:pt>
                <c:pt idx="1815">
                  <c:v>-455500</c:v>
                </c:pt>
                <c:pt idx="1816">
                  <c:v>-455200</c:v>
                </c:pt>
                <c:pt idx="1817">
                  <c:v>-454900</c:v>
                </c:pt>
                <c:pt idx="1818">
                  <c:v>-454600</c:v>
                </c:pt>
                <c:pt idx="1819">
                  <c:v>-454300</c:v>
                </c:pt>
                <c:pt idx="1820">
                  <c:v>-454000</c:v>
                </c:pt>
                <c:pt idx="1821">
                  <c:v>-453700</c:v>
                </c:pt>
                <c:pt idx="1822">
                  <c:v>-453400</c:v>
                </c:pt>
                <c:pt idx="1823">
                  <c:v>-453100</c:v>
                </c:pt>
                <c:pt idx="1824">
                  <c:v>-452800</c:v>
                </c:pt>
                <c:pt idx="1825">
                  <c:v>-452500</c:v>
                </c:pt>
                <c:pt idx="1826">
                  <c:v>-452200</c:v>
                </c:pt>
                <c:pt idx="1827">
                  <c:v>-451900</c:v>
                </c:pt>
                <c:pt idx="1828">
                  <c:v>-451600</c:v>
                </c:pt>
                <c:pt idx="1829">
                  <c:v>-451300</c:v>
                </c:pt>
                <c:pt idx="1830">
                  <c:v>-451000</c:v>
                </c:pt>
                <c:pt idx="1831">
                  <c:v>-450700</c:v>
                </c:pt>
                <c:pt idx="1832">
                  <c:v>-450400</c:v>
                </c:pt>
                <c:pt idx="1833">
                  <c:v>-450100</c:v>
                </c:pt>
                <c:pt idx="1834">
                  <c:v>-449800</c:v>
                </c:pt>
                <c:pt idx="1835">
                  <c:v>-449500</c:v>
                </c:pt>
                <c:pt idx="1836">
                  <c:v>-449200</c:v>
                </c:pt>
                <c:pt idx="1837">
                  <c:v>-448900</c:v>
                </c:pt>
                <c:pt idx="1838">
                  <c:v>-448600</c:v>
                </c:pt>
                <c:pt idx="1839">
                  <c:v>-448300</c:v>
                </c:pt>
                <c:pt idx="1840">
                  <c:v>-448000</c:v>
                </c:pt>
                <c:pt idx="1841">
                  <c:v>-447700</c:v>
                </c:pt>
                <c:pt idx="1842">
                  <c:v>-447400</c:v>
                </c:pt>
                <c:pt idx="1843">
                  <c:v>-447100</c:v>
                </c:pt>
                <c:pt idx="1844">
                  <c:v>-446800</c:v>
                </c:pt>
                <c:pt idx="1845">
                  <c:v>-446500</c:v>
                </c:pt>
                <c:pt idx="1846">
                  <c:v>-446200</c:v>
                </c:pt>
                <c:pt idx="1847">
                  <c:v>-445900</c:v>
                </c:pt>
                <c:pt idx="1848">
                  <c:v>-445600</c:v>
                </c:pt>
                <c:pt idx="1849">
                  <c:v>-445300</c:v>
                </c:pt>
                <c:pt idx="1850">
                  <c:v>-445000</c:v>
                </c:pt>
                <c:pt idx="1851">
                  <c:v>-444700</c:v>
                </c:pt>
                <c:pt idx="1852">
                  <c:v>-444400</c:v>
                </c:pt>
                <c:pt idx="1853">
                  <c:v>-444100</c:v>
                </c:pt>
                <c:pt idx="1854">
                  <c:v>-443800</c:v>
                </c:pt>
                <c:pt idx="1855">
                  <c:v>-443500</c:v>
                </c:pt>
                <c:pt idx="1856">
                  <c:v>-443200</c:v>
                </c:pt>
                <c:pt idx="1857">
                  <c:v>-442900</c:v>
                </c:pt>
                <c:pt idx="1858">
                  <c:v>-442600</c:v>
                </c:pt>
                <c:pt idx="1859">
                  <c:v>-442300</c:v>
                </c:pt>
                <c:pt idx="1860">
                  <c:v>-442000</c:v>
                </c:pt>
                <c:pt idx="1861">
                  <c:v>-441700</c:v>
                </c:pt>
                <c:pt idx="1862">
                  <c:v>-441400</c:v>
                </c:pt>
                <c:pt idx="1863">
                  <c:v>-441100</c:v>
                </c:pt>
                <c:pt idx="1864">
                  <c:v>-440800</c:v>
                </c:pt>
                <c:pt idx="1865">
                  <c:v>-440500</c:v>
                </c:pt>
                <c:pt idx="1866">
                  <c:v>-440200</c:v>
                </c:pt>
                <c:pt idx="1867">
                  <c:v>-439900</c:v>
                </c:pt>
                <c:pt idx="1868">
                  <c:v>-439600</c:v>
                </c:pt>
                <c:pt idx="1869">
                  <c:v>-439300</c:v>
                </c:pt>
                <c:pt idx="1870">
                  <c:v>-439000</c:v>
                </c:pt>
                <c:pt idx="1871">
                  <c:v>-438700</c:v>
                </c:pt>
                <c:pt idx="1872">
                  <c:v>-438400</c:v>
                </c:pt>
                <c:pt idx="1873">
                  <c:v>-438100</c:v>
                </c:pt>
                <c:pt idx="1874">
                  <c:v>-437800</c:v>
                </c:pt>
                <c:pt idx="1875">
                  <c:v>-437500</c:v>
                </c:pt>
                <c:pt idx="1876">
                  <c:v>-437200</c:v>
                </c:pt>
                <c:pt idx="1877">
                  <c:v>-436900</c:v>
                </c:pt>
                <c:pt idx="1878">
                  <c:v>-436600</c:v>
                </c:pt>
                <c:pt idx="1879">
                  <c:v>-436300</c:v>
                </c:pt>
                <c:pt idx="1880">
                  <c:v>-436000</c:v>
                </c:pt>
                <c:pt idx="1881">
                  <c:v>-435700</c:v>
                </c:pt>
                <c:pt idx="1882">
                  <c:v>-435400</c:v>
                </c:pt>
                <c:pt idx="1883">
                  <c:v>-435100</c:v>
                </c:pt>
                <c:pt idx="1884">
                  <c:v>-434800</c:v>
                </c:pt>
                <c:pt idx="1885">
                  <c:v>-434500</c:v>
                </c:pt>
                <c:pt idx="1886">
                  <c:v>-434200</c:v>
                </c:pt>
                <c:pt idx="1887">
                  <c:v>-433900</c:v>
                </c:pt>
                <c:pt idx="1888">
                  <c:v>-433600</c:v>
                </c:pt>
                <c:pt idx="1889">
                  <c:v>-433300</c:v>
                </c:pt>
                <c:pt idx="1890">
                  <c:v>-433000</c:v>
                </c:pt>
                <c:pt idx="1891">
                  <c:v>-432700</c:v>
                </c:pt>
                <c:pt idx="1892">
                  <c:v>-432400</c:v>
                </c:pt>
                <c:pt idx="1893">
                  <c:v>-432100</c:v>
                </c:pt>
                <c:pt idx="1894">
                  <c:v>-431800</c:v>
                </c:pt>
                <c:pt idx="1895">
                  <c:v>-431500</c:v>
                </c:pt>
                <c:pt idx="1896">
                  <c:v>-431200</c:v>
                </c:pt>
                <c:pt idx="1897">
                  <c:v>-430900</c:v>
                </c:pt>
                <c:pt idx="1898">
                  <c:v>-430600</c:v>
                </c:pt>
                <c:pt idx="1899">
                  <c:v>-430300</c:v>
                </c:pt>
                <c:pt idx="1900">
                  <c:v>-430000</c:v>
                </c:pt>
                <c:pt idx="1901">
                  <c:v>-429700</c:v>
                </c:pt>
                <c:pt idx="1902">
                  <c:v>-429400</c:v>
                </c:pt>
                <c:pt idx="1903">
                  <c:v>-429100</c:v>
                </c:pt>
                <c:pt idx="1904">
                  <c:v>-428800</c:v>
                </c:pt>
                <c:pt idx="1905">
                  <c:v>-428500</c:v>
                </c:pt>
                <c:pt idx="1906">
                  <c:v>-428200</c:v>
                </c:pt>
                <c:pt idx="1907">
                  <c:v>-427900</c:v>
                </c:pt>
                <c:pt idx="1908">
                  <c:v>-427600</c:v>
                </c:pt>
                <c:pt idx="1909">
                  <c:v>-427300</c:v>
                </c:pt>
                <c:pt idx="1910">
                  <c:v>-427000</c:v>
                </c:pt>
                <c:pt idx="1911">
                  <c:v>-426700</c:v>
                </c:pt>
                <c:pt idx="1912">
                  <c:v>-426400</c:v>
                </c:pt>
                <c:pt idx="1913">
                  <c:v>-426100</c:v>
                </c:pt>
                <c:pt idx="1914">
                  <c:v>-425800</c:v>
                </c:pt>
                <c:pt idx="1915">
                  <c:v>-425500</c:v>
                </c:pt>
                <c:pt idx="1916">
                  <c:v>-425200</c:v>
                </c:pt>
                <c:pt idx="1917">
                  <c:v>-424900</c:v>
                </c:pt>
                <c:pt idx="1918">
                  <c:v>-424600</c:v>
                </c:pt>
                <c:pt idx="1919">
                  <c:v>-424300</c:v>
                </c:pt>
                <c:pt idx="1920">
                  <c:v>-424000</c:v>
                </c:pt>
                <c:pt idx="1921">
                  <c:v>-423700</c:v>
                </c:pt>
                <c:pt idx="1922">
                  <c:v>-423400</c:v>
                </c:pt>
                <c:pt idx="1923">
                  <c:v>-423100</c:v>
                </c:pt>
                <c:pt idx="1924">
                  <c:v>-422800</c:v>
                </c:pt>
                <c:pt idx="1925">
                  <c:v>-422500</c:v>
                </c:pt>
                <c:pt idx="1926">
                  <c:v>-422200</c:v>
                </c:pt>
                <c:pt idx="1927">
                  <c:v>-421900</c:v>
                </c:pt>
                <c:pt idx="1928">
                  <c:v>-421600</c:v>
                </c:pt>
                <c:pt idx="1929">
                  <c:v>-421300</c:v>
                </c:pt>
                <c:pt idx="1930">
                  <c:v>-421000</c:v>
                </c:pt>
                <c:pt idx="1931">
                  <c:v>-420700</c:v>
                </c:pt>
                <c:pt idx="1932">
                  <c:v>-420400</c:v>
                </c:pt>
                <c:pt idx="1933">
                  <c:v>-420100</c:v>
                </c:pt>
                <c:pt idx="1934">
                  <c:v>-419800</c:v>
                </c:pt>
                <c:pt idx="1935">
                  <c:v>-419500</c:v>
                </c:pt>
                <c:pt idx="1936">
                  <c:v>-419200</c:v>
                </c:pt>
                <c:pt idx="1937">
                  <c:v>-418900</c:v>
                </c:pt>
                <c:pt idx="1938">
                  <c:v>-418600</c:v>
                </c:pt>
                <c:pt idx="1939">
                  <c:v>-418300</c:v>
                </c:pt>
                <c:pt idx="1940">
                  <c:v>-418000</c:v>
                </c:pt>
                <c:pt idx="1941">
                  <c:v>-417700</c:v>
                </c:pt>
                <c:pt idx="1942">
                  <c:v>-417400</c:v>
                </c:pt>
                <c:pt idx="1943">
                  <c:v>-417100</c:v>
                </c:pt>
                <c:pt idx="1944">
                  <c:v>-416800</c:v>
                </c:pt>
                <c:pt idx="1945">
                  <c:v>-416500</c:v>
                </c:pt>
                <c:pt idx="1946">
                  <c:v>-416200</c:v>
                </c:pt>
                <c:pt idx="1947">
                  <c:v>-415900</c:v>
                </c:pt>
                <c:pt idx="1948">
                  <c:v>-415600</c:v>
                </c:pt>
                <c:pt idx="1949">
                  <c:v>-415300</c:v>
                </c:pt>
                <c:pt idx="1950">
                  <c:v>-415000</c:v>
                </c:pt>
                <c:pt idx="1951">
                  <c:v>-414700</c:v>
                </c:pt>
                <c:pt idx="1952">
                  <c:v>-414400</c:v>
                </c:pt>
                <c:pt idx="1953">
                  <c:v>-414100</c:v>
                </c:pt>
                <c:pt idx="1954">
                  <c:v>-413800</c:v>
                </c:pt>
                <c:pt idx="1955">
                  <c:v>-413500</c:v>
                </c:pt>
                <c:pt idx="1956">
                  <c:v>-413200</c:v>
                </c:pt>
                <c:pt idx="1957">
                  <c:v>-412900</c:v>
                </c:pt>
                <c:pt idx="1958">
                  <c:v>-412600</c:v>
                </c:pt>
                <c:pt idx="1959">
                  <c:v>-412300</c:v>
                </c:pt>
                <c:pt idx="1960">
                  <c:v>-412000</c:v>
                </c:pt>
                <c:pt idx="1961">
                  <c:v>-411700</c:v>
                </c:pt>
                <c:pt idx="1962">
                  <c:v>-411400</c:v>
                </c:pt>
                <c:pt idx="1963">
                  <c:v>-411100</c:v>
                </c:pt>
                <c:pt idx="1964">
                  <c:v>-410800</c:v>
                </c:pt>
                <c:pt idx="1965">
                  <c:v>-410500</c:v>
                </c:pt>
                <c:pt idx="1966">
                  <c:v>-410200</c:v>
                </c:pt>
                <c:pt idx="1967">
                  <c:v>-409900</c:v>
                </c:pt>
                <c:pt idx="1968">
                  <c:v>-409600</c:v>
                </c:pt>
                <c:pt idx="1969">
                  <c:v>-409300</c:v>
                </c:pt>
                <c:pt idx="1970">
                  <c:v>-409000</c:v>
                </c:pt>
                <c:pt idx="1971">
                  <c:v>-408700</c:v>
                </c:pt>
                <c:pt idx="1972">
                  <c:v>-408400</c:v>
                </c:pt>
                <c:pt idx="1973">
                  <c:v>-408100</c:v>
                </c:pt>
                <c:pt idx="1974">
                  <c:v>-407800</c:v>
                </c:pt>
                <c:pt idx="1975">
                  <c:v>-407500</c:v>
                </c:pt>
                <c:pt idx="1976">
                  <c:v>-407200</c:v>
                </c:pt>
                <c:pt idx="1977">
                  <c:v>-406900</c:v>
                </c:pt>
                <c:pt idx="1978">
                  <c:v>-406600</c:v>
                </c:pt>
                <c:pt idx="1979">
                  <c:v>-406300</c:v>
                </c:pt>
                <c:pt idx="1980">
                  <c:v>-406000</c:v>
                </c:pt>
                <c:pt idx="1981">
                  <c:v>-405700</c:v>
                </c:pt>
                <c:pt idx="1982">
                  <c:v>-405400</c:v>
                </c:pt>
                <c:pt idx="1983">
                  <c:v>-405100</c:v>
                </c:pt>
                <c:pt idx="1984">
                  <c:v>-404800</c:v>
                </c:pt>
                <c:pt idx="1985">
                  <c:v>-404500</c:v>
                </c:pt>
                <c:pt idx="1986">
                  <c:v>-404200</c:v>
                </c:pt>
                <c:pt idx="1987">
                  <c:v>-403900</c:v>
                </c:pt>
                <c:pt idx="1988">
                  <c:v>-403600</c:v>
                </c:pt>
                <c:pt idx="1989">
                  <c:v>-403300</c:v>
                </c:pt>
                <c:pt idx="1990">
                  <c:v>-403000</c:v>
                </c:pt>
                <c:pt idx="1991">
                  <c:v>-402700</c:v>
                </c:pt>
                <c:pt idx="1992">
                  <c:v>-402400</c:v>
                </c:pt>
                <c:pt idx="1993">
                  <c:v>-402100</c:v>
                </c:pt>
                <c:pt idx="1994">
                  <c:v>-401800</c:v>
                </c:pt>
                <c:pt idx="1995">
                  <c:v>-401500</c:v>
                </c:pt>
                <c:pt idx="1996">
                  <c:v>-401200</c:v>
                </c:pt>
                <c:pt idx="1997">
                  <c:v>-400900</c:v>
                </c:pt>
                <c:pt idx="1998">
                  <c:v>-400600</c:v>
                </c:pt>
                <c:pt idx="1999">
                  <c:v>-400300</c:v>
                </c:pt>
                <c:pt idx="2000">
                  <c:v>-400000</c:v>
                </c:pt>
                <c:pt idx="2001">
                  <c:v>-399700</c:v>
                </c:pt>
                <c:pt idx="2002">
                  <c:v>-399400</c:v>
                </c:pt>
                <c:pt idx="2003">
                  <c:v>-399100</c:v>
                </c:pt>
                <c:pt idx="2004">
                  <c:v>-398800</c:v>
                </c:pt>
                <c:pt idx="2005">
                  <c:v>-398500</c:v>
                </c:pt>
                <c:pt idx="2006">
                  <c:v>-398200</c:v>
                </c:pt>
                <c:pt idx="2007">
                  <c:v>-397900</c:v>
                </c:pt>
                <c:pt idx="2008">
                  <c:v>-397600</c:v>
                </c:pt>
                <c:pt idx="2009">
                  <c:v>-397300</c:v>
                </c:pt>
                <c:pt idx="2010">
                  <c:v>-397000</c:v>
                </c:pt>
                <c:pt idx="2011">
                  <c:v>-396700</c:v>
                </c:pt>
                <c:pt idx="2012">
                  <c:v>-396400</c:v>
                </c:pt>
                <c:pt idx="2013">
                  <c:v>-396100</c:v>
                </c:pt>
                <c:pt idx="2014">
                  <c:v>-395800</c:v>
                </c:pt>
                <c:pt idx="2015">
                  <c:v>-395500</c:v>
                </c:pt>
                <c:pt idx="2016">
                  <c:v>-395200</c:v>
                </c:pt>
                <c:pt idx="2017">
                  <c:v>-394900</c:v>
                </c:pt>
                <c:pt idx="2018">
                  <c:v>-394600</c:v>
                </c:pt>
                <c:pt idx="2019">
                  <c:v>-394300</c:v>
                </c:pt>
                <c:pt idx="2020">
                  <c:v>-394000</c:v>
                </c:pt>
                <c:pt idx="2021">
                  <c:v>-393700</c:v>
                </c:pt>
                <c:pt idx="2022">
                  <c:v>-393400</c:v>
                </c:pt>
                <c:pt idx="2023">
                  <c:v>-393100</c:v>
                </c:pt>
                <c:pt idx="2024">
                  <c:v>-392800</c:v>
                </c:pt>
                <c:pt idx="2025">
                  <c:v>-392500</c:v>
                </c:pt>
                <c:pt idx="2026">
                  <c:v>-392200</c:v>
                </c:pt>
                <c:pt idx="2027">
                  <c:v>-391900</c:v>
                </c:pt>
                <c:pt idx="2028">
                  <c:v>-391600</c:v>
                </c:pt>
                <c:pt idx="2029">
                  <c:v>-391300</c:v>
                </c:pt>
                <c:pt idx="2030">
                  <c:v>-391000</c:v>
                </c:pt>
                <c:pt idx="2031">
                  <c:v>-390700</c:v>
                </c:pt>
                <c:pt idx="2032">
                  <c:v>-390400</c:v>
                </c:pt>
                <c:pt idx="2033">
                  <c:v>-390100</c:v>
                </c:pt>
                <c:pt idx="2034">
                  <c:v>-389800</c:v>
                </c:pt>
                <c:pt idx="2035">
                  <c:v>-389500</c:v>
                </c:pt>
                <c:pt idx="2036">
                  <c:v>-389200</c:v>
                </c:pt>
                <c:pt idx="2037">
                  <c:v>-388900</c:v>
                </c:pt>
                <c:pt idx="2038">
                  <c:v>-388600</c:v>
                </c:pt>
                <c:pt idx="2039">
                  <c:v>-388300</c:v>
                </c:pt>
                <c:pt idx="2040">
                  <c:v>-388000</c:v>
                </c:pt>
                <c:pt idx="2041">
                  <c:v>-387700</c:v>
                </c:pt>
                <c:pt idx="2042">
                  <c:v>-387400</c:v>
                </c:pt>
                <c:pt idx="2043">
                  <c:v>-387100</c:v>
                </c:pt>
                <c:pt idx="2044">
                  <c:v>-386800</c:v>
                </c:pt>
                <c:pt idx="2045">
                  <c:v>-386500</c:v>
                </c:pt>
                <c:pt idx="2046">
                  <c:v>-386200</c:v>
                </c:pt>
                <c:pt idx="2047">
                  <c:v>-385900</c:v>
                </c:pt>
                <c:pt idx="2048">
                  <c:v>-385600</c:v>
                </c:pt>
                <c:pt idx="2049">
                  <c:v>-385300</c:v>
                </c:pt>
                <c:pt idx="2050">
                  <c:v>-385000</c:v>
                </c:pt>
                <c:pt idx="2051">
                  <c:v>-384700</c:v>
                </c:pt>
                <c:pt idx="2052">
                  <c:v>-384400</c:v>
                </c:pt>
                <c:pt idx="2053">
                  <c:v>-384100</c:v>
                </c:pt>
                <c:pt idx="2054">
                  <c:v>-383800</c:v>
                </c:pt>
                <c:pt idx="2055">
                  <c:v>-383500</c:v>
                </c:pt>
                <c:pt idx="2056">
                  <c:v>-383200</c:v>
                </c:pt>
                <c:pt idx="2057">
                  <c:v>-382900</c:v>
                </c:pt>
                <c:pt idx="2058">
                  <c:v>-382600</c:v>
                </c:pt>
                <c:pt idx="2059">
                  <c:v>-382300</c:v>
                </c:pt>
                <c:pt idx="2060">
                  <c:v>-382000</c:v>
                </c:pt>
                <c:pt idx="2061">
                  <c:v>-381700</c:v>
                </c:pt>
                <c:pt idx="2062">
                  <c:v>-381400</c:v>
                </c:pt>
                <c:pt idx="2063">
                  <c:v>-381100</c:v>
                </c:pt>
                <c:pt idx="2064">
                  <c:v>-380800</c:v>
                </c:pt>
                <c:pt idx="2065">
                  <c:v>-380500</c:v>
                </c:pt>
                <c:pt idx="2066">
                  <c:v>-380200</c:v>
                </c:pt>
                <c:pt idx="2067">
                  <c:v>-379900</c:v>
                </c:pt>
                <c:pt idx="2068">
                  <c:v>-379600</c:v>
                </c:pt>
                <c:pt idx="2069">
                  <c:v>-379300</c:v>
                </c:pt>
                <c:pt idx="2070">
                  <c:v>-379000</c:v>
                </c:pt>
                <c:pt idx="2071">
                  <c:v>-378700</c:v>
                </c:pt>
                <c:pt idx="2072">
                  <c:v>-378400</c:v>
                </c:pt>
                <c:pt idx="2073">
                  <c:v>-378100</c:v>
                </c:pt>
                <c:pt idx="2074">
                  <c:v>-377800</c:v>
                </c:pt>
                <c:pt idx="2075">
                  <c:v>-377500</c:v>
                </c:pt>
                <c:pt idx="2076">
                  <c:v>-377200</c:v>
                </c:pt>
                <c:pt idx="2077">
                  <c:v>-376900</c:v>
                </c:pt>
                <c:pt idx="2078">
                  <c:v>-376600</c:v>
                </c:pt>
                <c:pt idx="2079">
                  <c:v>-376300</c:v>
                </c:pt>
                <c:pt idx="2080">
                  <c:v>-376000</c:v>
                </c:pt>
                <c:pt idx="2081">
                  <c:v>-375700</c:v>
                </c:pt>
                <c:pt idx="2082">
                  <c:v>-375400</c:v>
                </c:pt>
                <c:pt idx="2083">
                  <c:v>-375100</c:v>
                </c:pt>
                <c:pt idx="2084">
                  <c:v>-374800</c:v>
                </c:pt>
                <c:pt idx="2085">
                  <c:v>-374500</c:v>
                </c:pt>
                <c:pt idx="2086">
                  <c:v>-374200</c:v>
                </c:pt>
                <c:pt idx="2087">
                  <c:v>-373900</c:v>
                </c:pt>
                <c:pt idx="2088">
                  <c:v>-373600</c:v>
                </c:pt>
                <c:pt idx="2089">
                  <c:v>-373300</c:v>
                </c:pt>
                <c:pt idx="2090">
                  <c:v>-373000</c:v>
                </c:pt>
                <c:pt idx="2091">
                  <c:v>-372700</c:v>
                </c:pt>
                <c:pt idx="2092">
                  <c:v>-372400</c:v>
                </c:pt>
                <c:pt idx="2093">
                  <c:v>-372100</c:v>
                </c:pt>
                <c:pt idx="2094">
                  <c:v>-371800</c:v>
                </c:pt>
                <c:pt idx="2095">
                  <c:v>-371500</c:v>
                </c:pt>
                <c:pt idx="2096">
                  <c:v>-371200</c:v>
                </c:pt>
                <c:pt idx="2097">
                  <c:v>-370900</c:v>
                </c:pt>
                <c:pt idx="2098">
                  <c:v>-370600</c:v>
                </c:pt>
                <c:pt idx="2099">
                  <c:v>-370300</c:v>
                </c:pt>
                <c:pt idx="2100">
                  <c:v>-370000</c:v>
                </c:pt>
                <c:pt idx="2101">
                  <c:v>-369700</c:v>
                </c:pt>
                <c:pt idx="2102">
                  <c:v>-369400</c:v>
                </c:pt>
                <c:pt idx="2103">
                  <c:v>-369100</c:v>
                </c:pt>
                <c:pt idx="2104">
                  <c:v>-368800</c:v>
                </c:pt>
                <c:pt idx="2105">
                  <c:v>-368500</c:v>
                </c:pt>
                <c:pt idx="2106">
                  <c:v>-368200</c:v>
                </c:pt>
                <c:pt idx="2107">
                  <c:v>-367900</c:v>
                </c:pt>
                <c:pt idx="2108">
                  <c:v>-367600</c:v>
                </c:pt>
                <c:pt idx="2109">
                  <c:v>-367300</c:v>
                </c:pt>
                <c:pt idx="2110">
                  <c:v>-367000</c:v>
                </c:pt>
                <c:pt idx="2111">
                  <c:v>-366700</c:v>
                </c:pt>
                <c:pt idx="2112">
                  <c:v>-366400</c:v>
                </c:pt>
                <c:pt idx="2113">
                  <c:v>-366100</c:v>
                </c:pt>
                <c:pt idx="2114">
                  <c:v>-365800</c:v>
                </c:pt>
                <c:pt idx="2115">
                  <c:v>-365500</c:v>
                </c:pt>
                <c:pt idx="2116">
                  <c:v>-365200</c:v>
                </c:pt>
                <c:pt idx="2117">
                  <c:v>-364900</c:v>
                </c:pt>
                <c:pt idx="2118">
                  <c:v>-364600</c:v>
                </c:pt>
                <c:pt idx="2119">
                  <c:v>-364300</c:v>
                </c:pt>
                <c:pt idx="2120">
                  <c:v>-364000</c:v>
                </c:pt>
                <c:pt idx="2121">
                  <c:v>-363700</c:v>
                </c:pt>
                <c:pt idx="2122">
                  <c:v>-363400</c:v>
                </c:pt>
                <c:pt idx="2123">
                  <c:v>-363100</c:v>
                </c:pt>
                <c:pt idx="2124">
                  <c:v>-362800</c:v>
                </c:pt>
                <c:pt idx="2125">
                  <c:v>-362500</c:v>
                </c:pt>
                <c:pt idx="2126">
                  <c:v>-362200</c:v>
                </c:pt>
                <c:pt idx="2127">
                  <c:v>-361900</c:v>
                </c:pt>
                <c:pt idx="2128">
                  <c:v>-361600</c:v>
                </c:pt>
                <c:pt idx="2129">
                  <c:v>-361300</c:v>
                </c:pt>
                <c:pt idx="2130">
                  <c:v>-361000</c:v>
                </c:pt>
                <c:pt idx="2131">
                  <c:v>-360700</c:v>
                </c:pt>
                <c:pt idx="2132">
                  <c:v>-360400</c:v>
                </c:pt>
                <c:pt idx="2133">
                  <c:v>-360100</c:v>
                </c:pt>
                <c:pt idx="2134">
                  <c:v>-359800</c:v>
                </c:pt>
                <c:pt idx="2135">
                  <c:v>-359500</c:v>
                </c:pt>
                <c:pt idx="2136">
                  <c:v>-359200</c:v>
                </c:pt>
                <c:pt idx="2137">
                  <c:v>-358900</c:v>
                </c:pt>
                <c:pt idx="2138">
                  <c:v>-358600</c:v>
                </c:pt>
                <c:pt idx="2139">
                  <c:v>-358300</c:v>
                </c:pt>
                <c:pt idx="2140">
                  <c:v>-358000</c:v>
                </c:pt>
                <c:pt idx="2141">
                  <c:v>-357700</c:v>
                </c:pt>
                <c:pt idx="2142">
                  <c:v>-357400</c:v>
                </c:pt>
                <c:pt idx="2143">
                  <c:v>-357100</c:v>
                </c:pt>
                <c:pt idx="2144">
                  <c:v>-356800</c:v>
                </c:pt>
                <c:pt idx="2145">
                  <c:v>-356500</c:v>
                </c:pt>
                <c:pt idx="2146">
                  <c:v>-356200</c:v>
                </c:pt>
                <c:pt idx="2147">
                  <c:v>-355900</c:v>
                </c:pt>
                <c:pt idx="2148">
                  <c:v>-355600</c:v>
                </c:pt>
                <c:pt idx="2149">
                  <c:v>-355300</c:v>
                </c:pt>
                <c:pt idx="2150">
                  <c:v>-355000</c:v>
                </c:pt>
                <c:pt idx="2151">
                  <c:v>-354700</c:v>
                </c:pt>
                <c:pt idx="2152">
                  <c:v>-354400</c:v>
                </c:pt>
                <c:pt idx="2153">
                  <c:v>-354100</c:v>
                </c:pt>
                <c:pt idx="2154">
                  <c:v>-353800</c:v>
                </c:pt>
                <c:pt idx="2155">
                  <c:v>-353500</c:v>
                </c:pt>
                <c:pt idx="2156">
                  <c:v>-353200</c:v>
                </c:pt>
                <c:pt idx="2157">
                  <c:v>-352900</c:v>
                </c:pt>
                <c:pt idx="2158">
                  <c:v>-352600</c:v>
                </c:pt>
                <c:pt idx="2159">
                  <c:v>-352300</c:v>
                </c:pt>
                <c:pt idx="2160">
                  <c:v>-352000</c:v>
                </c:pt>
                <c:pt idx="2161">
                  <c:v>-351700</c:v>
                </c:pt>
                <c:pt idx="2162">
                  <c:v>-351400</c:v>
                </c:pt>
                <c:pt idx="2163">
                  <c:v>-351100</c:v>
                </c:pt>
                <c:pt idx="2164">
                  <c:v>-350800</c:v>
                </c:pt>
                <c:pt idx="2165">
                  <c:v>-350500</c:v>
                </c:pt>
                <c:pt idx="2166">
                  <c:v>-350200</c:v>
                </c:pt>
                <c:pt idx="2167">
                  <c:v>-349900</c:v>
                </c:pt>
                <c:pt idx="2168">
                  <c:v>-349600</c:v>
                </c:pt>
                <c:pt idx="2169">
                  <c:v>-349300</c:v>
                </c:pt>
                <c:pt idx="2170">
                  <c:v>-349000</c:v>
                </c:pt>
                <c:pt idx="2171">
                  <c:v>-348700</c:v>
                </c:pt>
                <c:pt idx="2172">
                  <c:v>-348400</c:v>
                </c:pt>
                <c:pt idx="2173">
                  <c:v>-348100</c:v>
                </c:pt>
                <c:pt idx="2174">
                  <c:v>-347800</c:v>
                </c:pt>
                <c:pt idx="2175">
                  <c:v>-347500</c:v>
                </c:pt>
                <c:pt idx="2176">
                  <c:v>-347200</c:v>
                </c:pt>
                <c:pt idx="2177">
                  <c:v>-346900</c:v>
                </c:pt>
                <c:pt idx="2178">
                  <c:v>-346600</c:v>
                </c:pt>
                <c:pt idx="2179">
                  <c:v>-346300</c:v>
                </c:pt>
                <c:pt idx="2180">
                  <c:v>-346000</c:v>
                </c:pt>
                <c:pt idx="2181">
                  <c:v>-345700</c:v>
                </c:pt>
                <c:pt idx="2182">
                  <c:v>-345400</c:v>
                </c:pt>
                <c:pt idx="2183">
                  <c:v>-345100</c:v>
                </c:pt>
                <c:pt idx="2184">
                  <c:v>-344800</c:v>
                </c:pt>
                <c:pt idx="2185">
                  <c:v>-344500</c:v>
                </c:pt>
                <c:pt idx="2186">
                  <c:v>-344200</c:v>
                </c:pt>
                <c:pt idx="2187">
                  <c:v>-343900</c:v>
                </c:pt>
                <c:pt idx="2188">
                  <c:v>-343600</c:v>
                </c:pt>
                <c:pt idx="2189">
                  <c:v>-343300</c:v>
                </c:pt>
                <c:pt idx="2190">
                  <c:v>-343000</c:v>
                </c:pt>
                <c:pt idx="2191">
                  <c:v>-342700</c:v>
                </c:pt>
                <c:pt idx="2192">
                  <c:v>-342400</c:v>
                </c:pt>
                <c:pt idx="2193">
                  <c:v>-342100</c:v>
                </c:pt>
                <c:pt idx="2194">
                  <c:v>-341800</c:v>
                </c:pt>
                <c:pt idx="2195">
                  <c:v>-341500</c:v>
                </c:pt>
                <c:pt idx="2196">
                  <c:v>-341200</c:v>
                </c:pt>
                <c:pt idx="2197">
                  <c:v>-340900</c:v>
                </c:pt>
                <c:pt idx="2198">
                  <c:v>-340600</c:v>
                </c:pt>
                <c:pt idx="2199">
                  <c:v>-340300</c:v>
                </c:pt>
                <c:pt idx="2200">
                  <c:v>-340000</c:v>
                </c:pt>
                <c:pt idx="2201">
                  <c:v>-339700</c:v>
                </c:pt>
                <c:pt idx="2202">
                  <c:v>-339400</c:v>
                </c:pt>
                <c:pt idx="2203">
                  <c:v>-339100</c:v>
                </c:pt>
                <c:pt idx="2204">
                  <c:v>-338800</c:v>
                </c:pt>
                <c:pt idx="2205">
                  <c:v>-338500</c:v>
                </c:pt>
                <c:pt idx="2206">
                  <c:v>-338200</c:v>
                </c:pt>
                <c:pt idx="2208">
                  <c:v>Messung Canceled</c:v>
                </c:pt>
              </c:strCache>
            </c:strRef>
          </c:xVal>
          <c:yVal>
            <c:numRef>
              <c:f>Tabelle2!$C$2:$C$2213</c:f>
              <c:numCache>
                <c:formatCode>General</c:formatCode>
                <c:ptCount val="2212"/>
                <c:pt idx="0">
                  <c:v>0.537506103515625</c:v>
                </c:pt>
                <c:pt idx="1">
                  <c:v>0.54616699218749998</c:v>
                </c:pt>
                <c:pt idx="2">
                  <c:v>0.54033813476562498</c:v>
                </c:pt>
                <c:pt idx="3">
                  <c:v>0.542877197265625</c:v>
                </c:pt>
                <c:pt idx="4">
                  <c:v>0.54200439453125004</c:v>
                </c:pt>
                <c:pt idx="5">
                  <c:v>0.536529541015625</c:v>
                </c:pt>
                <c:pt idx="6">
                  <c:v>0.52783813476562502</c:v>
                </c:pt>
                <c:pt idx="7">
                  <c:v>0.54123535156250002</c:v>
                </c:pt>
                <c:pt idx="8">
                  <c:v>0.54107055664062498</c:v>
                </c:pt>
                <c:pt idx="9">
                  <c:v>0.53159179687500002</c:v>
                </c:pt>
                <c:pt idx="10">
                  <c:v>0.54297485351562502</c:v>
                </c:pt>
                <c:pt idx="11">
                  <c:v>0.53514404296874996</c:v>
                </c:pt>
                <c:pt idx="12">
                  <c:v>0.542999267578125</c:v>
                </c:pt>
                <c:pt idx="13">
                  <c:v>0.53226318359375002</c:v>
                </c:pt>
                <c:pt idx="14">
                  <c:v>0.54487915039062496</c:v>
                </c:pt>
                <c:pt idx="15">
                  <c:v>0.54210205078124996</c:v>
                </c:pt>
                <c:pt idx="16">
                  <c:v>0.54145507812500004</c:v>
                </c:pt>
                <c:pt idx="17">
                  <c:v>0.53228759765625</c:v>
                </c:pt>
                <c:pt idx="18">
                  <c:v>0.547698974609375</c:v>
                </c:pt>
                <c:pt idx="19">
                  <c:v>0.54264526367187504</c:v>
                </c:pt>
                <c:pt idx="20">
                  <c:v>0.53814086914062498</c:v>
                </c:pt>
                <c:pt idx="21">
                  <c:v>0.54175415039062502</c:v>
                </c:pt>
                <c:pt idx="22">
                  <c:v>0.544097900390625</c:v>
                </c:pt>
                <c:pt idx="23">
                  <c:v>0.53626098632812502</c:v>
                </c:pt>
                <c:pt idx="24">
                  <c:v>0.550079345703125</c:v>
                </c:pt>
                <c:pt idx="25">
                  <c:v>0.54298095703125004</c:v>
                </c:pt>
                <c:pt idx="26">
                  <c:v>0.53783569335937498</c:v>
                </c:pt>
                <c:pt idx="27">
                  <c:v>0.546417236328125</c:v>
                </c:pt>
                <c:pt idx="28">
                  <c:v>0.53388061523437502</c:v>
                </c:pt>
                <c:pt idx="29">
                  <c:v>0.54728393554687504</c:v>
                </c:pt>
                <c:pt idx="30">
                  <c:v>0.54136962890624996</c:v>
                </c:pt>
                <c:pt idx="31">
                  <c:v>0.54747924804687498</c:v>
                </c:pt>
                <c:pt idx="32">
                  <c:v>0.537017822265625</c:v>
                </c:pt>
                <c:pt idx="33">
                  <c:v>0.54254760742187502</c:v>
                </c:pt>
                <c:pt idx="34">
                  <c:v>0.53676757812499998</c:v>
                </c:pt>
                <c:pt idx="35">
                  <c:v>0.53703613281249996</c:v>
                </c:pt>
                <c:pt idx="36">
                  <c:v>0.53599243164062504</c:v>
                </c:pt>
                <c:pt idx="37">
                  <c:v>0.53704223632812498</c:v>
                </c:pt>
                <c:pt idx="38">
                  <c:v>0.53868408203124996</c:v>
                </c:pt>
                <c:pt idx="39">
                  <c:v>0.54188842773437496</c:v>
                </c:pt>
                <c:pt idx="40">
                  <c:v>0.54328002929687502</c:v>
                </c:pt>
                <c:pt idx="41">
                  <c:v>0.53662109375</c:v>
                </c:pt>
                <c:pt idx="42">
                  <c:v>0.52955322265625004</c:v>
                </c:pt>
                <c:pt idx="43">
                  <c:v>0.54148559570312504</c:v>
                </c:pt>
                <c:pt idx="44">
                  <c:v>0.53691406249999996</c:v>
                </c:pt>
                <c:pt idx="45">
                  <c:v>0.54106445312499996</c:v>
                </c:pt>
                <c:pt idx="46">
                  <c:v>0.53420410156249998</c:v>
                </c:pt>
                <c:pt idx="47">
                  <c:v>0.54486694335937502</c:v>
                </c:pt>
                <c:pt idx="48">
                  <c:v>0.54000244140624998</c:v>
                </c:pt>
                <c:pt idx="49">
                  <c:v>0.54538574218750002</c:v>
                </c:pt>
                <c:pt idx="50">
                  <c:v>0.54548950195312496</c:v>
                </c:pt>
                <c:pt idx="51">
                  <c:v>0.54479370117187498</c:v>
                </c:pt>
                <c:pt idx="52">
                  <c:v>0.53701171874999998</c:v>
                </c:pt>
                <c:pt idx="53">
                  <c:v>0.53666992187499996</c:v>
                </c:pt>
                <c:pt idx="54">
                  <c:v>0.53850708007812498</c:v>
                </c:pt>
                <c:pt idx="55">
                  <c:v>0.540130615234375</c:v>
                </c:pt>
                <c:pt idx="56">
                  <c:v>0.54021606445312498</c:v>
                </c:pt>
                <c:pt idx="57">
                  <c:v>0.54485473632812498</c:v>
                </c:pt>
                <c:pt idx="58">
                  <c:v>0.53822021484375004</c:v>
                </c:pt>
                <c:pt idx="59">
                  <c:v>0.54862670898437504</c:v>
                </c:pt>
                <c:pt idx="60">
                  <c:v>0.54616088867187496</c:v>
                </c:pt>
                <c:pt idx="61">
                  <c:v>0.54187622070312502</c:v>
                </c:pt>
                <c:pt idx="62">
                  <c:v>0.53095092773437502</c:v>
                </c:pt>
                <c:pt idx="63">
                  <c:v>0.544158935546875</c:v>
                </c:pt>
                <c:pt idx="64">
                  <c:v>0.52727661132812498</c:v>
                </c:pt>
                <c:pt idx="65">
                  <c:v>0.54581298828125002</c:v>
                </c:pt>
                <c:pt idx="66">
                  <c:v>0.53815307617187502</c:v>
                </c:pt>
                <c:pt idx="67">
                  <c:v>0.54107666015625</c:v>
                </c:pt>
                <c:pt idx="68">
                  <c:v>0.53778076171875</c:v>
                </c:pt>
                <c:pt idx="69">
                  <c:v>0.529052734375</c:v>
                </c:pt>
                <c:pt idx="70">
                  <c:v>0.54107666015625</c:v>
                </c:pt>
                <c:pt idx="71">
                  <c:v>0.539764404296875</c:v>
                </c:pt>
                <c:pt idx="72">
                  <c:v>0.54042358398437496</c:v>
                </c:pt>
                <c:pt idx="73">
                  <c:v>0.53834838867187496</c:v>
                </c:pt>
                <c:pt idx="74">
                  <c:v>0.53919067382812502</c:v>
                </c:pt>
                <c:pt idx="75">
                  <c:v>0.541778564453125</c:v>
                </c:pt>
                <c:pt idx="76">
                  <c:v>0.53588256835937498</c:v>
                </c:pt>
                <c:pt idx="77">
                  <c:v>0.53845825195312502</c:v>
                </c:pt>
                <c:pt idx="78">
                  <c:v>0.54338378906249996</c:v>
                </c:pt>
                <c:pt idx="79">
                  <c:v>0.533050537109375</c:v>
                </c:pt>
                <c:pt idx="80">
                  <c:v>0.54873046874999998</c:v>
                </c:pt>
                <c:pt idx="81">
                  <c:v>0.54807128906250002</c:v>
                </c:pt>
                <c:pt idx="82">
                  <c:v>0.53570556640625</c:v>
                </c:pt>
                <c:pt idx="83">
                  <c:v>0.54178466796875002</c:v>
                </c:pt>
                <c:pt idx="84">
                  <c:v>0.54084472656250004</c:v>
                </c:pt>
                <c:pt idx="85">
                  <c:v>0.54709472656250002</c:v>
                </c:pt>
                <c:pt idx="86">
                  <c:v>0.5408935546875</c:v>
                </c:pt>
                <c:pt idx="87">
                  <c:v>0.53923339843749996</c:v>
                </c:pt>
                <c:pt idx="88">
                  <c:v>0.54005126953125004</c:v>
                </c:pt>
                <c:pt idx="89">
                  <c:v>0.54224243164062502</c:v>
                </c:pt>
                <c:pt idx="90">
                  <c:v>0.5419921875</c:v>
                </c:pt>
                <c:pt idx="91">
                  <c:v>0.53832397460937498</c:v>
                </c:pt>
                <c:pt idx="92">
                  <c:v>0.54794921875000002</c:v>
                </c:pt>
                <c:pt idx="93">
                  <c:v>0.541046142578125</c:v>
                </c:pt>
                <c:pt idx="94">
                  <c:v>0.54201049804687496</c:v>
                </c:pt>
                <c:pt idx="95">
                  <c:v>0.54038696289062504</c:v>
                </c:pt>
                <c:pt idx="96">
                  <c:v>0.53727416992187504</c:v>
                </c:pt>
                <c:pt idx="97">
                  <c:v>0.53266601562500004</c:v>
                </c:pt>
                <c:pt idx="98">
                  <c:v>0.5369873046875</c:v>
                </c:pt>
                <c:pt idx="99">
                  <c:v>0.53554077148437496</c:v>
                </c:pt>
                <c:pt idx="100">
                  <c:v>0.5357666015625</c:v>
                </c:pt>
                <c:pt idx="101">
                  <c:v>0.53991088867187498</c:v>
                </c:pt>
                <c:pt idx="102">
                  <c:v>0.54339599609375</c:v>
                </c:pt>
                <c:pt idx="103">
                  <c:v>0.54107666015625</c:v>
                </c:pt>
                <c:pt idx="104">
                  <c:v>0.53098754882812504</c:v>
                </c:pt>
                <c:pt idx="105">
                  <c:v>0.54132690429687502</c:v>
                </c:pt>
                <c:pt idx="106">
                  <c:v>0.54503173828124996</c:v>
                </c:pt>
                <c:pt idx="107">
                  <c:v>0.54127807617187496</c:v>
                </c:pt>
                <c:pt idx="108">
                  <c:v>0.53861694335937504</c:v>
                </c:pt>
                <c:pt idx="109">
                  <c:v>0.54063110351562504</c:v>
                </c:pt>
                <c:pt idx="110">
                  <c:v>0.5428466796875</c:v>
                </c:pt>
                <c:pt idx="111">
                  <c:v>0.54265136718749996</c:v>
                </c:pt>
                <c:pt idx="112">
                  <c:v>0.544036865234375</c:v>
                </c:pt>
                <c:pt idx="113">
                  <c:v>0.53851928710937502</c:v>
                </c:pt>
                <c:pt idx="114">
                  <c:v>0.54297485351562502</c:v>
                </c:pt>
                <c:pt idx="115">
                  <c:v>0.54429321289062504</c:v>
                </c:pt>
                <c:pt idx="116">
                  <c:v>0.547515869140625</c:v>
                </c:pt>
                <c:pt idx="117">
                  <c:v>0.54661254882812504</c:v>
                </c:pt>
                <c:pt idx="118">
                  <c:v>0.53902587890624998</c:v>
                </c:pt>
                <c:pt idx="119">
                  <c:v>0.54764404296875002</c:v>
                </c:pt>
                <c:pt idx="120">
                  <c:v>0.542724609375</c:v>
                </c:pt>
                <c:pt idx="121">
                  <c:v>0.54285888671875004</c:v>
                </c:pt>
                <c:pt idx="122">
                  <c:v>0.54556884765625002</c:v>
                </c:pt>
                <c:pt idx="123">
                  <c:v>0.545013427734375</c:v>
                </c:pt>
                <c:pt idx="124">
                  <c:v>0.54563598632812504</c:v>
                </c:pt>
                <c:pt idx="125">
                  <c:v>0.53960571289062498</c:v>
                </c:pt>
                <c:pt idx="126">
                  <c:v>0.53194580078124998</c:v>
                </c:pt>
                <c:pt idx="127">
                  <c:v>0.54193725585937502</c:v>
                </c:pt>
                <c:pt idx="128">
                  <c:v>0.52926025390624998</c:v>
                </c:pt>
                <c:pt idx="129">
                  <c:v>0.5440673828125</c:v>
                </c:pt>
                <c:pt idx="130">
                  <c:v>0.53408203124999998</c:v>
                </c:pt>
                <c:pt idx="131">
                  <c:v>0.545074462890625</c:v>
                </c:pt>
                <c:pt idx="132">
                  <c:v>0.54184570312500002</c:v>
                </c:pt>
                <c:pt idx="133">
                  <c:v>0.54454956054687498</c:v>
                </c:pt>
                <c:pt idx="134">
                  <c:v>0.535369873046875</c:v>
                </c:pt>
                <c:pt idx="135">
                  <c:v>0.54415283203124998</c:v>
                </c:pt>
                <c:pt idx="136">
                  <c:v>0.54044799804687504</c:v>
                </c:pt>
                <c:pt idx="137">
                  <c:v>0.54494628906249998</c:v>
                </c:pt>
                <c:pt idx="138">
                  <c:v>0.53707275390624998</c:v>
                </c:pt>
                <c:pt idx="139">
                  <c:v>0.54813232421875002</c:v>
                </c:pt>
                <c:pt idx="140">
                  <c:v>0.54248657226562502</c:v>
                </c:pt>
                <c:pt idx="141">
                  <c:v>0.537109375</c:v>
                </c:pt>
                <c:pt idx="142">
                  <c:v>0.54795532226562504</c:v>
                </c:pt>
                <c:pt idx="143">
                  <c:v>0.54935913085937504</c:v>
                </c:pt>
                <c:pt idx="144">
                  <c:v>0.53865356445312496</c:v>
                </c:pt>
                <c:pt idx="145">
                  <c:v>0.54298706054687496</c:v>
                </c:pt>
                <c:pt idx="146">
                  <c:v>0.53564453125</c:v>
                </c:pt>
                <c:pt idx="147">
                  <c:v>0.53847045898437496</c:v>
                </c:pt>
                <c:pt idx="148">
                  <c:v>0.54848632812499998</c:v>
                </c:pt>
                <c:pt idx="149">
                  <c:v>0.54765014648437504</c:v>
                </c:pt>
                <c:pt idx="150">
                  <c:v>0.54500732421874998</c:v>
                </c:pt>
                <c:pt idx="151">
                  <c:v>0.54652099609375004</c:v>
                </c:pt>
                <c:pt idx="152">
                  <c:v>0.54283447265624996</c:v>
                </c:pt>
                <c:pt idx="153">
                  <c:v>0.53197021484374996</c:v>
                </c:pt>
                <c:pt idx="154">
                  <c:v>0.54677124023437496</c:v>
                </c:pt>
                <c:pt idx="155">
                  <c:v>0.53807373046874996</c:v>
                </c:pt>
                <c:pt idx="156">
                  <c:v>0.53736572265625004</c:v>
                </c:pt>
                <c:pt idx="157">
                  <c:v>0.54332275390624996</c:v>
                </c:pt>
                <c:pt idx="158">
                  <c:v>0.53797607421875004</c:v>
                </c:pt>
                <c:pt idx="159">
                  <c:v>0.52518310546875002</c:v>
                </c:pt>
                <c:pt idx="160">
                  <c:v>0.54741210937499996</c:v>
                </c:pt>
                <c:pt idx="161">
                  <c:v>0.53692626953125</c:v>
                </c:pt>
                <c:pt idx="162">
                  <c:v>0.54385986328125002</c:v>
                </c:pt>
                <c:pt idx="163">
                  <c:v>0.53610839843750002</c:v>
                </c:pt>
                <c:pt idx="164">
                  <c:v>0.531341552734375</c:v>
                </c:pt>
                <c:pt idx="165">
                  <c:v>0.53731079101562496</c:v>
                </c:pt>
                <c:pt idx="166">
                  <c:v>0.54886474609375002</c:v>
                </c:pt>
                <c:pt idx="167">
                  <c:v>0.54622802734374998</c:v>
                </c:pt>
                <c:pt idx="168">
                  <c:v>0.54523925781250004</c:v>
                </c:pt>
                <c:pt idx="169">
                  <c:v>0.54332885742187498</c:v>
                </c:pt>
                <c:pt idx="170">
                  <c:v>0.54826049804687504</c:v>
                </c:pt>
                <c:pt idx="171">
                  <c:v>0.53961791992187502</c:v>
                </c:pt>
                <c:pt idx="172">
                  <c:v>0.54367675781250002</c:v>
                </c:pt>
                <c:pt idx="173">
                  <c:v>0.53792724609374998</c:v>
                </c:pt>
                <c:pt idx="174">
                  <c:v>0.54558105468749996</c:v>
                </c:pt>
                <c:pt idx="175">
                  <c:v>0.532135009765625</c:v>
                </c:pt>
                <c:pt idx="176">
                  <c:v>0.54157714843750004</c:v>
                </c:pt>
                <c:pt idx="177">
                  <c:v>0.55094604492187504</c:v>
                </c:pt>
                <c:pt idx="178">
                  <c:v>0.54815673828125</c:v>
                </c:pt>
                <c:pt idx="179">
                  <c:v>0.53934326171875002</c:v>
                </c:pt>
                <c:pt idx="180">
                  <c:v>0.53850097656249996</c:v>
                </c:pt>
                <c:pt idx="181">
                  <c:v>0.53514404296874996</c:v>
                </c:pt>
                <c:pt idx="182">
                  <c:v>0.53166503906249996</c:v>
                </c:pt>
                <c:pt idx="183">
                  <c:v>0.54730834960937502</c:v>
                </c:pt>
                <c:pt idx="184">
                  <c:v>0.54552001953124996</c:v>
                </c:pt>
                <c:pt idx="185">
                  <c:v>0.542572021484375</c:v>
                </c:pt>
                <c:pt idx="186">
                  <c:v>0.55238037109375004</c:v>
                </c:pt>
                <c:pt idx="187">
                  <c:v>0.54038696289062504</c:v>
                </c:pt>
                <c:pt idx="188">
                  <c:v>0.55205688476562498</c:v>
                </c:pt>
                <c:pt idx="189">
                  <c:v>0.54826660156249996</c:v>
                </c:pt>
                <c:pt idx="190">
                  <c:v>0.541046142578125</c:v>
                </c:pt>
                <c:pt idx="191">
                  <c:v>0.54234619140624996</c:v>
                </c:pt>
                <c:pt idx="192">
                  <c:v>0.54826049804687504</c:v>
                </c:pt>
                <c:pt idx="193">
                  <c:v>0.55029907226562502</c:v>
                </c:pt>
                <c:pt idx="194">
                  <c:v>0.54113159179687498</c:v>
                </c:pt>
                <c:pt idx="195">
                  <c:v>0.53706054687500004</c:v>
                </c:pt>
                <c:pt idx="196">
                  <c:v>0.54689941406249998</c:v>
                </c:pt>
                <c:pt idx="197">
                  <c:v>0.54340209960937502</c:v>
                </c:pt>
                <c:pt idx="198">
                  <c:v>0.53271484375</c:v>
                </c:pt>
                <c:pt idx="199">
                  <c:v>0.543548583984375</c:v>
                </c:pt>
                <c:pt idx="200">
                  <c:v>0.54297485351562502</c:v>
                </c:pt>
                <c:pt idx="201">
                  <c:v>0.54335937499999998</c:v>
                </c:pt>
                <c:pt idx="202">
                  <c:v>0.54317016601562496</c:v>
                </c:pt>
                <c:pt idx="203">
                  <c:v>0.52980346679687496</c:v>
                </c:pt>
                <c:pt idx="204">
                  <c:v>0.54968872070312502</c:v>
                </c:pt>
                <c:pt idx="205">
                  <c:v>0.54754638671875</c:v>
                </c:pt>
                <c:pt idx="206">
                  <c:v>0.54338989257812498</c:v>
                </c:pt>
                <c:pt idx="207">
                  <c:v>0.54050292968750002</c:v>
                </c:pt>
                <c:pt idx="208">
                  <c:v>0.53992919921875004</c:v>
                </c:pt>
                <c:pt idx="209">
                  <c:v>0.54434814453125002</c:v>
                </c:pt>
                <c:pt idx="210">
                  <c:v>0.52600708007812502</c:v>
                </c:pt>
                <c:pt idx="211">
                  <c:v>0.54582519531249996</c:v>
                </c:pt>
                <c:pt idx="212">
                  <c:v>0.54332885742187498</c:v>
                </c:pt>
                <c:pt idx="213">
                  <c:v>0.542938232421875</c:v>
                </c:pt>
                <c:pt idx="214">
                  <c:v>0.54347534179687496</c:v>
                </c:pt>
                <c:pt idx="215">
                  <c:v>0.54812011718749998</c:v>
                </c:pt>
                <c:pt idx="216">
                  <c:v>0.53941040039062504</c:v>
                </c:pt>
                <c:pt idx="217">
                  <c:v>0.54423217773437504</c:v>
                </c:pt>
                <c:pt idx="218">
                  <c:v>0.53698120117187498</c:v>
                </c:pt>
                <c:pt idx="219">
                  <c:v>0.55648193359374998</c:v>
                </c:pt>
                <c:pt idx="220">
                  <c:v>0.54880371093750002</c:v>
                </c:pt>
                <c:pt idx="221">
                  <c:v>0.5419921875</c:v>
                </c:pt>
                <c:pt idx="222">
                  <c:v>0.54418334960937498</c:v>
                </c:pt>
                <c:pt idx="223">
                  <c:v>0.54399414062499996</c:v>
                </c:pt>
                <c:pt idx="224">
                  <c:v>0.54527587890624996</c:v>
                </c:pt>
                <c:pt idx="225">
                  <c:v>0.54450683593750004</c:v>
                </c:pt>
                <c:pt idx="226">
                  <c:v>0.54094848632812498</c:v>
                </c:pt>
                <c:pt idx="227">
                  <c:v>0.54215087890625002</c:v>
                </c:pt>
                <c:pt idx="228">
                  <c:v>0.54381713867187498</c:v>
                </c:pt>
                <c:pt idx="229">
                  <c:v>0.53203735351562498</c:v>
                </c:pt>
                <c:pt idx="230">
                  <c:v>0.54938354492187502</c:v>
                </c:pt>
                <c:pt idx="231">
                  <c:v>0.54985351562499996</c:v>
                </c:pt>
                <c:pt idx="232">
                  <c:v>0.54377441406250004</c:v>
                </c:pt>
                <c:pt idx="233">
                  <c:v>0.53806152343750002</c:v>
                </c:pt>
                <c:pt idx="234">
                  <c:v>0.53577880859375004</c:v>
                </c:pt>
                <c:pt idx="235">
                  <c:v>0.54231567382812496</c:v>
                </c:pt>
                <c:pt idx="236">
                  <c:v>0.54525146484374998</c:v>
                </c:pt>
                <c:pt idx="237">
                  <c:v>0.547637939453125</c:v>
                </c:pt>
                <c:pt idx="238">
                  <c:v>0.54057006835937504</c:v>
                </c:pt>
                <c:pt idx="239">
                  <c:v>0.55234985351562504</c:v>
                </c:pt>
                <c:pt idx="240">
                  <c:v>0.54188842773437496</c:v>
                </c:pt>
                <c:pt idx="241">
                  <c:v>0.54024047851562496</c:v>
                </c:pt>
                <c:pt idx="242">
                  <c:v>0.54008178710937504</c:v>
                </c:pt>
                <c:pt idx="243">
                  <c:v>0.54018554687499998</c:v>
                </c:pt>
                <c:pt idx="244">
                  <c:v>0.54969482421875004</c:v>
                </c:pt>
                <c:pt idx="245">
                  <c:v>0.54959716796875002</c:v>
                </c:pt>
                <c:pt idx="246">
                  <c:v>0.54002075195312504</c:v>
                </c:pt>
                <c:pt idx="247">
                  <c:v>0.54494628906249998</c:v>
                </c:pt>
                <c:pt idx="248">
                  <c:v>0.54551391601562504</c:v>
                </c:pt>
                <c:pt idx="249">
                  <c:v>0.54605712890625002</c:v>
                </c:pt>
                <c:pt idx="250">
                  <c:v>0.53662109375</c:v>
                </c:pt>
                <c:pt idx="251">
                  <c:v>0.545928955078125</c:v>
                </c:pt>
                <c:pt idx="252">
                  <c:v>0.54970703124999998</c:v>
                </c:pt>
                <c:pt idx="253">
                  <c:v>0.54278564453125</c:v>
                </c:pt>
                <c:pt idx="254">
                  <c:v>0.54454345703124996</c:v>
                </c:pt>
                <c:pt idx="255">
                  <c:v>0.540191650390625</c:v>
                </c:pt>
                <c:pt idx="256">
                  <c:v>0.53507690429687504</c:v>
                </c:pt>
                <c:pt idx="257">
                  <c:v>0.5469970703125</c:v>
                </c:pt>
                <c:pt idx="258">
                  <c:v>0.53065185546875004</c:v>
                </c:pt>
                <c:pt idx="259">
                  <c:v>0.55220336914062496</c:v>
                </c:pt>
                <c:pt idx="260">
                  <c:v>0.53706054687500004</c:v>
                </c:pt>
                <c:pt idx="261">
                  <c:v>0.553558349609375</c:v>
                </c:pt>
                <c:pt idx="262">
                  <c:v>0.5435791015625</c:v>
                </c:pt>
                <c:pt idx="263">
                  <c:v>0.55082397460937504</c:v>
                </c:pt>
                <c:pt idx="264">
                  <c:v>0.54448242187499996</c:v>
                </c:pt>
                <c:pt idx="265">
                  <c:v>0.53728027343749996</c:v>
                </c:pt>
                <c:pt idx="266">
                  <c:v>0.54194946289062496</c:v>
                </c:pt>
                <c:pt idx="267">
                  <c:v>0.54786987304687496</c:v>
                </c:pt>
                <c:pt idx="268">
                  <c:v>0.55173950195312504</c:v>
                </c:pt>
                <c:pt idx="269">
                  <c:v>0.53736572265625004</c:v>
                </c:pt>
                <c:pt idx="270">
                  <c:v>0.53962402343750004</c:v>
                </c:pt>
                <c:pt idx="271">
                  <c:v>0.54237060546875004</c:v>
                </c:pt>
                <c:pt idx="272">
                  <c:v>0.53798828124999998</c:v>
                </c:pt>
                <c:pt idx="273">
                  <c:v>0.54010620117187502</c:v>
                </c:pt>
                <c:pt idx="274">
                  <c:v>0.54124145507812504</c:v>
                </c:pt>
                <c:pt idx="275">
                  <c:v>0.54282226562500002</c:v>
                </c:pt>
                <c:pt idx="276">
                  <c:v>0.54985961914062498</c:v>
                </c:pt>
                <c:pt idx="277">
                  <c:v>0.547393798828125</c:v>
                </c:pt>
                <c:pt idx="278">
                  <c:v>0.54168090820312498</c:v>
                </c:pt>
                <c:pt idx="279">
                  <c:v>0.54884643554687496</c:v>
                </c:pt>
                <c:pt idx="280">
                  <c:v>0.55303955078125</c:v>
                </c:pt>
                <c:pt idx="281">
                  <c:v>0.54018554687499998</c:v>
                </c:pt>
                <c:pt idx="282">
                  <c:v>0.544281005859375</c:v>
                </c:pt>
                <c:pt idx="283">
                  <c:v>0.54472656249999996</c:v>
                </c:pt>
                <c:pt idx="284">
                  <c:v>0.54515380859374996</c:v>
                </c:pt>
                <c:pt idx="285">
                  <c:v>0.54685058593750002</c:v>
                </c:pt>
                <c:pt idx="286">
                  <c:v>0.54832153320312504</c:v>
                </c:pt>
                <c:pt idx="287">
                  <c:v>0.54018554687499998</c:v>
                </c:pt>
                <c:pt idx="288">
                  <c:v>0.55127563476562502</c:v>
                </c:pt>
                <c:pt idx="289">
                  <c:v>0.544769287109375</c:v>
                </c:pt>
                <c:pt idx="290">
                  <c:v>0.54484252929687504</c:v>
                </c:pt>
                <c:pt idx="291">
                  <c:v>0.54765624999999996</c:v>
                </c:pt>
                <c:pt idx="292">
                  <c:v>0.54719848632812496</c:v>
                </c:pt>
                <c:pt idx="293">
                  <c:v>0.53724975585937496</c:v>
                </c:pt>
                <c:pt idx="294">
                  <c:v>0.54784545898437498</c:v>
                </c:pt>
                <c:pt idx="295">
                  <c:v>0.54134521484374998</c:v>
                </c:pt>
                <c:pt idx="296">
                  <c:v>0.54753417968749996</c:v>
                </c:pt>
                <c:pt idx="297">
                  <c:v>0.54818115234374998</c:v>
                </c:pt>
                <c:pt idx="298">
                  <c:v>0.53521118164062498</c:v>
                </c:pt>
                <c:pt idx="299">
                  <c:v>0.52518310546875002</c:v>
                </c:pt>
                <c:pt idx="300">
                  <c:v>0.537994384765625</c:v>
                </c:pt>
                <c:pt idx="301">
                  <c:v>0.54234619140624996</c:v>
                </c:pt>
                <c:pt idx="302">
                  <c:v>0.53660278320312504</c:v>
                </c:pt>
                <c:pt idx="303">
                  <c:v>0.54766235351562498</c:v>
                </c:pt>
                <c:pt idx="304">
                  <c:v>0.54503784179687498</c:v>
                </c:pt>
                <c:pt idx="305">
                  <c:v>0.54245605468750002</c:v>
                </c:pt>
                <c:pt idx="306">
                  <c:v>0.54460449218749996</c:v>
                </c:pt>
                <c:pt idx="307">
                  <c:v>0.54412841796875</c:v>
                </c:pt>
                <c:pt idx="308">
                  <c:v>0.543182373046875</c:v>
                </c:pt>
                <c:pt idx="309">
                  <c:v>0.54442138671874996</c:v>
                </c:pt>
                <c:pt idx="310">
                  <c:v>0.54389038085937502</c:v>
                </c:pt>
                <c:pt idx="311">
                  <c:v>0.55235595703124996</c:v>
                </c:pt>
                <c:pt idx="312">
                  <c:v>0.54448852539062498</c:v>
                </c:pt>
                <c:pt idx="313">
                  <c:v>0.547882080078125</c:v>
                </c:pt>
                <c:pt idx="314">
                  <c:v>0.54607543945312498</c:v>
                </c:pt>
                <c:pt idx="315">
                  <c:v>0.54292602539062496</c:v>
                </c:pt>
                <c:pt idx="316">
                  <c:v>0.54544677734375002</c:v>
                </c:pt>
                <c:pt idx="317">
                  <c:v>0.54938354492187502</c:v>
                </c:pt>
                <c:pt idx="318">
                  <c:v>0.54365844726562496</c:v>
                </c:pt>
                <c:pt idx="319">
                  <c:v>0.54238281249999998</c:v>
                </c:pt>
                <c:pt idx="320">
                  <c:v>0.54564819335937498</c:v>
                </c:pt>
                <c:pt idx="321">
                  <c:v>0.54035034179687502</c:v>
                </c:pt>
                <c:pt idx="322">
                  <c:v>0.54588012695312504</c:v>
                </c:pt>
                <c:pt idx="323">
                  <c:v>0.54167480468749996</c:v>
                </c:pt>
                <c:pt idx="324">
                  <c:v>0.540496826171875</c:v>
                </c:pt>
                <c:pt idx="325">
                  <c:v>0.55227050781249998</c:v>
                </c:pt>
                <c:pt idx="326">
                  <c:v>0.54573974609374998</c:v>
                </c:pt>
                <c:pt idx="327">
                  <c:v>0.54390869140624998</c:v>
                </c:pt>
                <c:pt idx="328">
                  <c:v>0.53493041992187496</c:v>
                </c:pt>
                <c:pt idx="329">
                  <c:v>0.54736328125</c:v>
                </c:pt>
                <c:pt idx="330">
                  <c:v>0.54921874999999998</c:v>
                </c:pt>
                <c:pt idx="331">
                  <c:v>0.54071655273437502</c:v>
                </c:pt>
                <c:pt idx="332">
                  <c:v>0.54280395507812496</c:v>
                </c:pt>
                <c:pt idx="333">
                  <c:v>0.54776611328125002</c:v>
                </c:pt>
                <c:pt idx="334">
                  <c:v>0.54404907226562504</c:v>
                </c:pt>
                <c:pt idx="335">
                  <c:v>0.54196777343750002</c:v>
                </c:pt>
                <c:pt idx="336">
                  <c:v>0.55498046874999996</c:v>
                </c:pt>
                <c:pt idx="337">
                  <c:v>0.55084228515625</c:v>
                </c:pt>
                <c:pt idx="338">
                  <c:v>0.5408935546875</c:v>
                </c:pt>
                <c:pt idx="339">
                  <c:v>0.54541015625</c:v>
                </c:pt>
                <c:pt idx="340">
                  <c:v>0.54899902343749996</c:v>
                </c:pt>
                <c:pt idx="341">
                  <c:v>0.54166870117187504</c:v>
                </c:pt>
                <c:pt idx="342">
                  <c:v>0.54564208984374996</c:v>
                </c:pt>
                <c:pt idx="343">
                  <c:v>0.54691772460937504</c:v>
                </c:pt>
                <c:pt idx="344">
                  <c:v>0.54580078124999998</c:v>
                </c:pt>
                <c:pt idx="345">
                  <c:v>0.54918823242187498</c:v>
                </c:pt>
                <c:pt idx="346">
                  <c:v>0.54195556640624998</c:v>
                </c:pt>
                <c:pt idx="347">
                  <c:v>0.53994140624999998</c:v>
                </c:pt>
                <c:pt idx="348">
                  <c:v>0.55322875976562502</c:v>
                </c:pt>
                <c:pt idx="349">
                  <c:v>0.54461059570312498</c:v>
                </c:pt>
                <c:pt idx="350">
                  <c:v>0.54749755859375004</c:v>
                </c:pt>
                <c:pt idx="351">
                  <c:v>0.550811767578125</c:v>
                </c:pt>
                <c:pt idx="352">
                  <c:v>0.54621582031250004</c:v>
                </c:pt>
                <c:pt idx="353">
                  <c:v>0.54401855468750004</c:v>
                </c:pt>
                <c:pt idx="354">
                  <c:v>0.54542846679687496</c:v>
                </c:pt>
                <c:pt idx="355">
                  <c:v>0.54212646484375004</c:v>
                </c:pt>
                <c:pt idx="356">
                  <c:v>0.54599609375000002</c:v>
                </c:pt>
                <c:pt idx="357">
                  <c:v>0.54434814453125002</c:v>
                </c:pt>
                <c:pt idx="358">
                  <c:v>0.54697265625000002</c:v>
                </c:pt>
                <c:pt idx="359">
                  <c:v>0.53596801757812496</c:v>
                </c:pt>
                <c:pt idx="360">
                  <c:v>0.53403930664062504</c:v>
                </c:pt>
                <c:pt idx="361">
                  <c:v>0.53325805664062498</c:v>
                </c:pt>
                <c:pt idx="362">
                  <c:v>0.54954223632812504</c:v>
                </c:pt>
                <c:pt idx="363">
                  <c:v>0.54517211914062502</c:v>
                </c:pt>
                <c:pt idx="364">
                  <c:v>0.54736938476562502</c:v>
                </c:pt>
                <c:pt idx="365">
                  <c:v>0.54646606445312496</c:v>
                </c:pt>
                <c:pt idx="366">
                  <c:v>0.53474731445312496</c:v>
                </c:pt>
                <c:pt idx="367">
                  <c:v>0.55387573242187504</c:v>
                </c:pt>
                <c:pt idx="368">
                  <c:v>0.53624877929687498</c:v>
                </c:pt>
                <c:pt idx="369">
                  <c:v>0.541259765625</c:v>
                </c:pt>
                <c:pt idx="370">
                  <c:v>0.54205322265625</c:v>
                </c:pt>
                <c:pt idx="371">
                  <c:v>0.54929809570312504</c:v>
                </c:pt>
                <c:pt idx="372">
                  <c:v>0.54837646484375002</c:v>
                </c:pt>
                <c:pt idx="373">
                  <c:v>0.549346923828125</c:v>
                </c:pt>
                <c:pt idx="374">
                  <c:v>0.553802490234375</c:v>
                </c:pt>
                <c:pt idx="375">
                  <c:v>0.54906005859374996</c:v>
                </c:pt>
                <c:pt idx="376">
                  <c:v>0.54474487304687502</c:v>
                </c:pt>
                <c:pt idx="377">
                  <c:v>0.534912109375</c:v>
                </c:pt>
                <c:pt idx="378">
                  <c:v>0.541351318359375</c:v>
                </c:pt>
                <c:pt idx="379">
                  <c:v>0.545501708984375</c:v>
                </c:pt>
                <c:pt idx="380">
                  <c:v>0.54592285156249998</c:v>
                </c:pt>
                <c:pt idx="381">
                  <c:v>0.5396728515625</c:v>
                </c:pt>
                <c:pt idx="382">
                  <c:v>0.53794555664062504</c:v>
                </c:pt>
                <c:pt idx="383">
                  <c:v>0.53460693359375</c:v>
                </c:pt>
                <c:pt idx="384">
                  <c:v>0.5380859375</c:v>
                </c:pt>
                <c:pt idx="385">
                  <c:v>0.54603271484375004</c:v>
                </c:pt>
                <c:pt idx="386">
                  <c:v>0.54718017578125</c:v>
                </c:pt>
                <c:pt idx="387">
                  <c:v>0.54064331054687498</c:v>
                </c:pt>
                <c:pt idx="388">
                  <c:v>0.54802856445312498</c:v>
                </c:pt>
                <c:pt idx="389">
                  <c:v>0.53430786132812502</c:v>
                </c:pt>
                <c:pt idx="390">
                  <c:v>0.54907836914062502</c:v>
                </c:pt>
                <c:pt idx="391">
                  <c:v>0.53898925781249996</c:v>
                </c:pt>
                <c:pt idx="392">
                  <c:v>0.53958740234375002</c:v>
                </c:pt>
                <c:pt idx="393">
                  <c:v>0.55290527343749996</c:v>
                </c:pt>
                <c:pt idx="394">
                  <c:v>0.55301513671875002</c:v>
                </c:pt>
                <c:pt idx="395">
                  <c:v>0.530609130859375</c:v>
                </c:pt>
                <c:pt idx="396">
                  <c:v>0.55056152343749998</c:v>
                </c:pt>
                <c:pt idx="397">
                  <c:v>0.54666748046875002</c:v>
                </c:pt>
                <c:pt idx="398">
                  <c:v>0.556365966796875</c:v>
                </c:pt>
                <c:pt idx="399">
                  <c:v>0.539276123046875</c:v>
                </c:pt>
                <c:pt idx="400">
                  <c:v>0.54121093750000004</c:v>
                </c:pt>
                <c:pt idx="401">
                  <c:v>0.533203125</c:v>
                </c:pt>
                <c:pt idx="402">
                  <c:v>0.547637939453125</c:v>
                </c:pt>
                <c:pt idx="403">
                  <c:v>0.54664306640625004</c:v>
                </c:pt>
                <c:pt idx="404">
                  <c:v>0.54791870117187502</c:v>
                </c:pt>
                <c:pt idx="405">
                  <c:v>0.54725341796875004</c:v>
                </c:pt>
                <c:pt idx="406">
                  <c:v>0.54569702148437504</c:v>
                </c:pt>
                <c:pt idx="407">
                  <c:v>0.52791137695312496</c:v>
                </c:pt>
                <c:pt idx="408">
                  <c:v>0.54534301757812498</c:v>
                </c:pt>
                <c:pt idx="409">
                  <c:v>0.542083740234375</c:v>
                </c:pt>
                <c:pt idx="410">
                  <c:v>0.5433349609375</c:v>
                </c:pt>
                <c:pt idx="411">
                  <c:v>0.54895629882812502</c:v>
                </c:pt>
                <c:pt idx="412">
                  <c:v>0.53589477539062502</c:v>
                </c:pt>
                <c:pt idx="413">
                  <c:v>0.53951416015624998</c:v>
                </c:pt>
                <c:pt idx="414">
                  <c:v>0.53489379882812504</c:v>
                </c:pt>
                <c:pt idx="415">
                  <c:v>0.54233398437500002</c:v>
                </c:pt>
                <c:pt idx="416">
                  <c:v>0.54829101562500004</c:v>
                </c:pt>
                <c:pt idx="417">
                  <c:v>0.54320068359374996</c:v>
                </c:pt>
                <c:pt idx="418">
                  <c:v>0.54913330078125</c:v>
                </c:pt>
                <c:pt idx="419">
                  <c:v>0.545501708984375</c:v>
                </c:pt>
                <c:pt idx="420">
                  <c:v>0.549591064453125</c:v>
                </c:pt>
                <c:pt idx="421">
                  <c:v>0.54817504882812496</c:v>
                </c:pt>
                <c:pt idx="422">
                  <c:v>0.54060668945312496</c:v>
                </c:pt>
                <c:pt idx="423">
                  <c:v>0.53788452148437504</c:v>
                </c:pt>
                <c:pt idx="424">
                  <c:v>0.54960937499999996</c:v>
                </c:pt>
                <c:pt idx="425">
                  <c:v>0.54126586914062502</c:v>
                </c:pt>
                <c:pt idx="426">
                  <c:v>0.55452270507812496</c:v>
                </c:pt>
                <c:pt idx="427">
                  <c:v>0.53542480468749998</c:v>
                </c:pt>
                <c:pt idx="428">
                  <c:v>0.54729614257812498</c:v>
                </c:pt>
                <c:pt idx="429">
                  <c:v>0.53644409179687502</c:v>
                </c:pt>
                <c:pt idx="430">
                  <c:v>0.54210205078124996</c:v>
                </c:pt>
                <c:pt idx="431">
                  <c:v>0.53837280273437504</c:v>
                </c:pt>
                <c:pt idx="432">
                  <c:v>0.54485473632812498</c:v>
                </c:pt>
                <c:pt idx="433">
                  <c:v>0.54960327148437504</c:v>
                </c:pt>
                <c:pt idx="434">
                  <c:v>0.55098876953124998</c:v>
                </c:pt>
                <c:pt idx="435">
                  <c:v>0.54576416015624996</c:v>
                </c:pt>
                <c:pt idx="436">
                  <c:v>0.54656982421875</c:v>
                </c:pt>
                <c:pt idx="437">
                  <c:v>0.54212646484375004</c:v>
                </c:pt>
                <c:pt idx="438">
                  <c:v>0.54381103515624996</c:v>
                </c:pt>
                <c:pt idx="439">
                  <c:v>0.54485473632812498</c:v>
                </c:pt>
                <c:pt idx="440">
                  <c:v>0.55269165039062496</c:v>
                </c:pt>
                <c:pt idx="441">
                  <c:v>0.54791870117187502</c:v>
                </c:pt>
                <c:pt idx="442">
                  <c:v>0.54627685546875004</c:v>
                </c:pt>
                <c:pt idx="443">
                  <c:v>0.54310302734375004</c:v>
                </c:pt>
                <c:pt idx="444">
                  <c:v>0.53337402343749996</c:v>
                </c:pt>
                <c:pt idx="445">
                  <c:v>0.54479370117187498</c:v>
                </c:pt>
                <c:pt idx="446">
                  <c:v>0.55803833007812498</c:v>
                </c:pt>
                <c:pt idx="447">
                  <c:v>0.54337768554687504</c:v>
                </c:pt>
                <c:pt idx="448">
                  <c:v>0.54616699218749998</c:v>
                </c:pt>
                <c:pt idx="449">
                  <c:v>0.54531249999999998</c:v>
                </c:pt>
                <c:pt idx="450">
                  <c:v>0.541290283203125</c:v>
                </c:pt>
                <c:pt idx="451">
                  <c:v>0.54852294921875</c:v>
                </c:pt>
                <c:pt idx="452">
                  <c:v>0.54237060546875004</c:v>
                </c:pt>
                <c:pt idx="453">
                  <c:v>0.542999267578125</c:v>
                </c:pt>
                <c:pt idx="454">
                  <c:v>0.54918212890624996</c:v>
                </c:pt>
                <c:pt idx="455">
                  <c:v>0.543060302734375</c:v>
                </c:pt>
                <c:pt idx="456">
                  <c:v>0.54401855468750004</c:v>
                </c:pt>
                <c:pt idx="457">
                  <c:v>0.54508666992187504</c:v>
                </c:pt>
                <c:pt idx="458">
                  <c:v>0.54215087890625002</c:v>
                </c:pt>
                <c:pt idx="459">
                  <c:v>0.54224243164062502</c:v>
                </c:pt>
                <c:pt idx="460">
                  <c:v>0.55016479492187498</c:v>
                </c:pt>
                <c:pt idx="461">
                  <c:v>0.54759521484374996</c:v>
                </c:pt>
                <c:pt idx="462">
                  <c:v>0.54255371093750004</c:v>
                </c:pt>
                <c:pt idx="463">
                  <c:v>0.54683837890624998</c:v>
                </c:pt>
                <c:pt idx="464">
                  <c:v>0.54318847656250002</c:v>
                </c:pt>
                <c:pt idx="465">
                  <c:v>0.546875</c:v>
                </c:pt>
                <c:pt idx="466">
                  <c:v>0.54443359375</c:v>
                </c:pt>
                <c:pt idx="467">
                  <c:v>0.54791870117187502</c:v>
                </c:pt>
                <c:pt idx="468">
                  <c:v>0.53253784179687502</c:v>
                </c:pt>
                <c:pt idx="469">
                  <c:v>0.55048828125000004</c:v>
                </c:pt>
                <c:pt idx="470">
                  <c:v>0.54522094726562498</c:v>
                </c:pt>
                <c:pt idx="471">
                  <c:v>0.53688354492187496</c:v>
                </c:pt>
                <c:pt idx="472">
                  <c:v>0.53865966796874998</c:v>
                </c:pt>
                <c:pt idx="473">
                  <c:v>0.54701538085937496</c:v>
                </c:pt>
                <c:pt idx="474">
                  <c:v>0.55451049804687502</c:v>
                </c:pt>
                <c:pt idx="475">
                  <c:v>0.53502807617187498</c:v>
                </c:pt>
                <c:pt idx="476">
                  <c:v>0.55018310546875004</c:v>
                </c:pt>
                <c:pt idx="477">
                  <c:v>0.54545898437499996</c:v>
                </c:pt>
                <c:pt idx="478">
                  <c:v>0.54993896484375004</c:v>
                </c:pt>
                <c:pt idx="479">
                  <c:v>0.54030151367187496</c:v>
                </c:pt>
                <c:pt idx="480">
                  <c:v>0.538299560546875</c:v>
                </c:pt>
                <c:pt idx="481">
                  <c:v>0.53978271484374996</c:v>
                </c:pt>
                <c:pt idx="482">
                  <c:v>0.55104370117187496</c:v>
                </c:pt>
                <c:pt idx="483">
                  <c:v>0.54608154296875</c:v>
                </c:pt>
                <c:pt idx="484">
                  <c:v>0.54323120117187496</c:v>
                </c:pt>
                <c:pt idx="485">
                  <c:v>0.54517211914062502</c:v>
                </c:pt>
                <c:pt idx="486">
                  <c:v>0.55054931640625004</c:v>
                </c:pt>
                <c:pt idx="487">
                  <c:v>0.55362548828125002</c:v>
                </c:pt>
                <c:pt idx="488">
                  <c:v>0.5335693359375</c:v>
                </c:pt>
                <c:pt idx="489">
                  <c:v>0.55592651367187496</c:v>
                </c:pt>
                <c:pt idx="490">
                  <c:v>0.54739990234375002</c:v>
                </c:pt>
                <c:pt idx="491">
                  <c:v>0.54972534179687504</c:v>
                </c:pt>
                <c:pt idx="492">
                  <c:v>0.54448242187499996</c:v>
                </c:pt>
                <c:pt idx="493">
                  <c:v>0.54366455078124998</c:v>
                </c:pt>
                <c:pt idx="494">
                  <c:v>0.54758300781250002</c:v>
                </c:pt>
                <c:pt idx="495">
                  <c:v>0.54131469726562498</c:v>
                </c:pt>
                <c:pt idx="496">
                  <c:v>0.54266357421875</c:v>
                </c:pt>
                <c:pt idx="497">
                  <c:v>0.54163818359375004</c:v>
                </c:pt>
                <c:pt idx="498">
                  <c:v>0.53914794921874998</c:v>
                </c:pt>
                <c:pt idx="499">
                  <c:v>0.54297485351562502</c:v>
                </c:pt>
                <c:pt idx="500">
                  <c:v>0.54682006835937502</c:v>
                </c:pt>
                <c:pt idx="501">
                  <c:v>0.54183349609374998</c:v>
                </c:pt>
                <c:pt idx="502">
                  <c:v>0.53973999023437502</c:v>
                </c:pt>
                <c:pt idx="503">
                  <c:v>0.543548583984375</c:v>
                </c:pt>
                <c:pt idx="504">
                  <c:v>0.55360717773437496</c:v>
                </c:pt>
                <c:pt idx="505">
                  <c:v>0.54185180664062504</c:v>
                </c:pt>
                <c:pt idx="506">
                  <c:v>0.5555419921875</c:v>
                </c:pt>
                <c:pt idx="507">
                  <c:v>0.54869384765624996</c:v>
                </c:pt>
                <c:pt idx="508">
                  <c:v>0.54573364257812496</c:v>
                </c:pt>
                <c:pt idx="509">
                  <c:v>0.547119140625</c:v>
                </c:pt>
                <c:pt idx="510">
                  <c:v>0.546234130859375</c:v>
                </c:pt>
                <c:pt idx="511">
                  <c:v>0.54547119140625</c:v>
                </c:pt>
                <c:pt idx="512">
                  <c:v>0.5447998046875</c:v>
                </c:pt>
                <c:pt idx="513">
                  <c:v>0.548797607421875</c:v>
                </c:pt>
                <c:pt idx="514">
                  <c:v>0.55306396484374998</c:v>
                </c:pt>
                <c:pt idx="515">
                  <c:v>0.54347534179687496</c:v>
                </c:pt>
                <c:pt idx="516">
                  <c:v>0.55217895507812498</c:v>
                </c:pt>
                <c:pt idx="517">
                  <c:v>0.54834594726562502</c:v>
                </c:pt>
                <c:pt idx="518">
                  <c:v>0.53811035156249998</c:v>
                </c:pt>
                <c:pt idx="519">
                  <c:v>0.54494628906249998</c:v>
                </c:pt>
                <c:pt idx="520">
                  <c:v>0.53973388671875</c:v>
                </c:pt>
                <c:pt idx="521">
                  <c:v>0.5439453125</c:v>
                </c:pt>
                <c:pt idx="522">
                  <c:v>0.543426513671875</c:v>
                </c:pt>
                <c:pt idx="523">
                  <c:v>0.554931640625</c:v>
                </c:pt>
                <c:pt idx="524">
                  <c:v>0.54014892578124996</c:v>
                </c:pt>
                <c:pt idx="525">
                  <c:v>0.55503540039062504</c:v>
                </c:pt>
                <c:pt idx="526">
                  <c:v>0.54853515625000004</c:v>
                </c:pt>
                <c:pt idx="527">
                  <c:v>0.54575195312500002</c:v>
                </c:pt>
                <c:pt idx="528">
                  <c:v>0.54701538085937496</c:v>
                </c:pt>
                <c:pt idx="529">
                  <c:v>0.54392700195312504</c:v>
                </c:pt>
                <c:pt idx="530">
                  <c:v>0.54761962890625004</c:v>
                </c:pt>
                <c:pt idx="531">
                  <c:v>0.5479736328125</c:v>
                </c:pt>
                <c:pt idx="532">
                  <c:v>0.542633056640625</c:v>
                </c:pt>
                <c:pt idx="533">
                  <c:v>0.54466552734374996</c:v>
                </c:pt>
                <c:pt idx="534">
                  <c:v>0.54311523437499998</c:v>
                </c:pt>
                <c:pt idx="535">
                  <c:v>0.54869384765624996</c:v>
                </c:pt>
                <c:pt idx="536">
                  <c:v>0.53833618164062502</c:v>
                </c:pt>
                <c:pt idx="537">
                  <c:v>0.55211181640624996</c:v>
                </c:pt>
                <c:pt idx="538">
                  <c:v>0.54993896484375004</c:v>
                </c:pt>
                <c:pt idx="539">
                  <c:v>0.54050903320312504</c:v>
                </c:pt>
                <c:pt idx="540">
                  <c:v>0.54360351562499998</c:v>
                </c:pt>
                <c:pt idx="541">
                  <c:v>0.54735107421874996</c:v>
                </c:pt>
                <c:pt idx="542">
                  <c:v>0.54567871093749998</c:v>
                </c:pt>
                <c:pt idx="543">
                  <c:v>0.54166259765625002</c:v>
                </c:pt>
                <c:pt idx="544">
                  <c:v>0.54399414062499996</c:v>
                </c:pt>
                <c:pt idx="545">
                  <c:v>0.54451904296874998</c:v>
                </c:pt>
                <c:pt idx="546">
                  <c:v>0.55100708007812504</c:v>
                </c:pt>
                <c:pt idx="547">
                  <c:v>0.54954833984374996</c:v>
                </c:pt>
                <c:pt idx="548">
                  <c:v>0.5516357421875</c:v>
                </c:pt>
                <c:pt idx="549">
                  <c:v>0.54664306640625004</c:v>
                </c:pt>
                <c:pt idx="550">
                  <c:v>0.54616699218749998</c:v>
                </c:pt>
                <c:pt idx="551">
                  <c:v>0.54777832031249996</c:v>
                </c:pt>
                <c:pt idx="552">
                  <c:v>0.55185546875000002</c:v>
                </c:pt>
                <c:pt idx="553">
                  <c:v>0.54073486328124998</c:v>
                </c:pt>
                <c:pt idx="554">
                  <c:v>0.53746337890624996</c:v>
                </c:pt>
                <c:pt idx="555">
                  <c:v>0.54431762695312502</c:v>
                </c:pt>
                <c:pt idx="556">
                  <c:v>0.54132080078125</c:v>
                </c:pt>
                <c:pt idx="557">
                  <c:v>0.55278320312499996</c:v>
                </c:pt>
                <c:pt idx="558">
                  <c:v>0.54769287109374998</c:v>
                </c:pt>
                <c:pt idx="559">
                  <c:v>0.53444213867187496</c:v>
                </c:pt>
                <c:pt idx="560">
                  <c:v>0.54747314453124996</c:v>
                </c:pt>
                <c:pt idx="561">
                  <c:v>0.55218505859375</c:v>
                </c:pt>
                <c:pt idx="562">
                  <c:v>0.54274902343749998</c:v>
                </c:pt>
                <c:pt idx="563">
                  <c:v>0.53600463867187498</c:v>
                </c:pt>
                <c:pt idx="564">
                  <c:v>0.54588012695312504</c:v>
                </c:pt>
                <c:pt idx="565">
                  <c:v>0.55175170898437498</c:v>
                </c:pt>
                <c:pt idx="566">
                  <c:v>0.55831298828124998</c:v>
                </c:pt>
                <c:pt idx="567">
                  <c:v>0.5421142578125</c:v>
                </c:pt>
                <c:pt idx="568">
                  <c:v>0.54689941406249998</c:v>
                </c:pt>
                <c:pt idx="569">
                  <c:v>0.53071899414062496</c:v>
                </c:pt>
                <c:pt idx="570">
                  <c:v>0.54848632812499998</c:v>
                </c:pt>
                <c:pt idx="571">
                  <c:v>0.54987182617187502</c:v>
                </c:pt>
                <c:pt idx="572">
                  <c:v>0.55125122070312504</c:v>
                </c:pt>
                <c:pt idx="573">
                  <c:v>0.55242309570312498</c:v>
                </c:pt>
                <c:pt idx="574">
                  <c:v>0.5491943359375</c:v>
                </c:pt>
                <c:pt idx="575">
                  <c:v>0.54376220703125</c:v>
                </c:pt>
                <c:pt idx="576">
                  <c:v>0.54838256835937504</c:v>
                </c:pt>
                <c:pt idx="577">
                  <c:v>0.54385986328125002</c:v>
                </c:pt>
                <c:pt idx="578">
                  <c:v>0.549774169921875</c:v>
                </c:pt>
                <c:pt idx="579">
                  <c:v>0.54529418945312502</c:v>
                </c:pt>
                <c:pt idx="580">
                  <c:v>0.54041137695312502</c:v>
                </c:pt>
                <c:pt idx="581">
                  <c:v>0.55068359374999998</c:v>
                </c:pt>
                <c:pt idx="582">
                  <c:v>0.54793090820312496</c:v>
                </c:pt>
                <c:pt idx="583">
                  <c:v>0.54703979492187504</c:v>
                </c:pt>
                <c:pt idx="584">
                  <c:v>0.54920043945312502</c:v>
                </c:pt>
                <c:pt idx="585">
                  <c:v>0.53998413085937502</c:v>
                </c:pt>
                <c:pt idx="586">
                  <c:v>0.54289550781249996</c:v>
                </c:pt>
                <c:pt idx="587">
                  <c:v>0.54289550781249996</c:v>
                </c:pt>
                <c:pt idx="588">
                  <c:v>0.54359130859375004</c:v>
                </c:pt>
                <c:pt idx="589">
                  <c:v>0.54144287109375</c:v>
                </c:pt>
                <c:pt idx="590">
                  <c:v>0.54501953125000002</c:v>
                </c:pt>
                <c:pt idx="591">
                  <c:v>0.54035644531250004</c:v>
                </c:pt>
                <c:pt idx="592">
                  <c:v>0.55491333007812504</c:v>
                </c:pt>
                <c:pt idx="593">
                  <c:v>0.54874877929687504</c:v>
                </c:pt>
                <c:pt idx="594">
                  <c:v>0.54389038085937502</c:v>
                </c:pt>
                <c:pt idx="595">
                  <c:v>0.551177978515625</c:v>
                </c:pt>
                <c:pt idx="596">
                  <c:v>0.55826416015625002</c:v>
                </c:pt>
                <c:pt idx="597">
                  <c:v>0.55582275390625002</c:v>
                </c:pt>
                <c:pt idx="598">
                  <c:v>0.54461059570312498</c:v>
                </c:pt>
                <c:pt idx="599">
                  <c:v>0.5452880859375</c:v>
                </c:pt>
                <c:pt idx="600">
                  <c:v>0.55118408203125002</c:v>
                </c:pt>
                <c:pt idx="601">
                  <c:v>0.55252685546875002</c:v>
                </c:pt>
                <c:pt idx="602">
                  <c:v>0.54847412109375004</c:v>
                </c:pt>
                <c:pt idx="603">
                  <c:v>0.55092163085937496</c:v>
                </c:pt>
                <c:pt idx="604">
                  <c:v>0.55605468749999998</c:v>
                </c:pt>
                <c:pt idx="605">
                  <c:v>0.55257568359374998</c:v>
                </c:pt>
                <c:pt idx="606">
                  <c:v>0.54689331054687496</c:v>
                </c:pt>
                <c:pt idx="607">
                  <c:v>0.53527221679687498</c:v>
                </c:pt>
                <c:pt idx="608">
                  <c:v>0.55597534179687502</c:v>
                </c:pt>
                <c:pt idx="609">
                  <c:v>0.54892578125000002</c:v>
                </c:pt>
                <c:pt idx="610">
                  <c:v>0.54736938476562502</c:v>
                </c:pt>
                <c:pt idx="611">
                  <c:v>0.53948364257812498</c:v>
                </c:pt>
                <c:pt idx="612">
                  <c:v>0.55675048828124996</c:v>
                </c:pt>
                <c:pt idx="613">
                  <c:v>0.55614013671874996</c:v>
                </c:pt>
                <c:pt idx="614">
                  <c:v>0.54652099609375004</c:v>
                </c:pt>
                <c:pt idx="615">
                  <c:v>0.54651489257812502</c:v>
                </c:pt>
                <c:pt idx="616">
                  <c:v>0.55412597656249996</c:v>
                </c:pt>
                <c:pt idx="617">
                  <c:v>0.55086059570312496</c:v>
                </c:pt>
                <c:pt idx="618">
                  <c:v>0.55266723632812498</c:v>
                </c:pt>
                <c:pt idx="619">
                  <c:v>0.55358276367187498</c:v>
                </c:pt>
                <c:pt idx="620">
                  <c:v>0.55992431640624996</c:v>
                </c:pt>
                <c:pt idx="621">
                  <c:v>0.55528564453124996</c:v>
                </c:pt>
                <c:pt idx="622">
                  <c:v>0.557891845703125</c:v>
                </c:pt>
                <c:pt idx="623">
                  <c:v>0.55068359374999998</c:v>
                </c:pt>
                <c:pt idx="624">
                  <c:v>0.55328369140625</c:v>
                </c:pt>
                <c:pt idx="625">
                  <c:v>0.55810546875</c:v>
                </c:pt>
                <c:pt idx="626">
                  <c:v>0.55133056640625</c:v>
                </c:pt>
                <c:pt idx="627">
                  <c:v>0.548004150390625</c:v>
                </c:pt>
                <c:pt idx="628">
                  <c:v>0.54953613281250002</c:v>
                </c:pt>
                <c:pt idx="629">
                  <c:v>0.54795532226562504</c:v>
                </c:pt>
                <c:pt idx="630">
                  <c:v>0.55311889648437496</c:v>
                </c:pt>
                <c:pt idx="631">
                  <c:v>0.554412841796875</c:v>
                </c:pt>
                <c:pt idx="632">
                  <c:v>0.55108642578125</c:v>
                </c:pt>
                <c:pt idx="633">
                  <c:v>0.55303344726562498</c:v>
                </c:pt>
                <c:pt idx="634">
                  <c:v>0.53704223632812498</c:v>
                </c:pt>
                <c:pt idx="635">
                  <c:v>0.54411621093749996</c:v>
                </c:pt>
                <c:pt idx="636">
                  <c:v>0.54266357421875</c:v>
                </c:pt>
                <c:pt idx="637">
                  <c:v>0.54563598632812504</c:v>
                </c:pt>
                <c:pt idx="638">
                  <c:v>0.55135498046874998</c:v>
                </c:pt>
                <c:pt idx="639">
                  <c:v>0.5458984375</c:v>
                </c:pt>
                <c:pt idx="640">
                  <c:v>0.54805908203124998</c:v>
                </c:pt>
                <c:pt idx="641">
                  <c:v>0.54619750976562498</c:v>
                </c:pt>
                <c:pt idx="642">
                  <c:v>0.54802246093749996</c:v>
                </c:pt>
                <c:pt idx="643">
                  <c:v>0.55620117187499996</c:v>
                </c:pt>
                <c:pt idx="644">
                  <c:v>0.55019531249999998</c:v>
                </c:pt>
                <c:pt idx="645">
                  <c:v>0.54959716796875002</c:v>
                </c:pt>
                <c:pt idx="646">
                  <c:v>0.548187255859375</c:v>
                </c:pt>
                <c:pt idx="647">
                  <c:v>0.55031127929687496</c:v>
                </c:pt>
                <c:pt idx="648">
                  <c:v>0.55504760742187498</c:v>
                </c:pt>
                <c:pt idx="649">
                  <c:v>0.54205322265625</c:v>
                </c:pt>
                <c:pt idx="650">
                  <c:v>0.55205078124999996</c:v>
                </c:pt>
                <c:pt idx="651">
                  <c:v>0.55009765624999996</c:v>
                </c:pt>
                <c:pt idx="652">
                  <c:v>0.55802612304687504</c:v>
                </c:pt>
                <c:pt idx="653">
                  <c:v>0.55052490234374996</c:v>
                </c:pt>
                <c:pt idx="654">
                  <c:v>0.55451049804687502</c:v>
                </c:pt>
                <c:pt idx="655">
                  <c:v>0.55155029296875002</c:v>
                </c:pt>
                <c:pt idx="656">
                  <c:v>0.53324584960937504</c:v>
                </c:pt>
                <c:pt idx="657">
                  <c:v>0.53889770507812496</c:v>
                </c:pt>
                <c:pt idx="658">
                  <c:v>0.54672851562500002</c:v>
                </c:pt>
                <c:pt idx="659">
                  <c:v>0.54803466796875</c:v>
                </c:pt>
                <c:pt idx="660">
                  <c:v>0.55388793945312498</c:v>
                </c:pt>
                <c:pt idx="661">
                  <c:v>0.54763183593749998</c:v>
                </c:pt>
                <c:pt idx="662">
                  <c:v>0.55180053710937504</c:v>
                </c:pt>
                <c:pt idx="663">
                  <c:v>0.55148925781250002</c:v>
                </c:pt>
                <c:pt idx="664">
                  <c:v>0.54780273437500004</c:v>
                </c:pt>
                <c:pt idx="665">
                  <c:v>0.54534912109375</c:v>
                </c:pt>
                <c:pt idx="666">
                  <c:v>0.53745117187500002</c:v>
                </c:pt>
                <c:pt idx="667">
                  <c:v>0.54064331054687498</c:v>
                </c:pt>
                <c:pt idx="668">
                  <c:v>0.558563232421875</c:v>
                </c:pt>
                <c:pt idx="669">
                  <c:v>0.54960937499999996</c:v>
                </c:pt>
                <c:pt idx="670">
                  <c:v>0.550445556640625</c:v>
                </c:pt>
                <c:pt idx="671">
                  <c:v>0.55451049804687502</c:v>
                </c:pt>
                <c:pt idx="672">
                  <c:v>0.54510498046875</c:v>
                </c:pt>
                <c:pt idx="673">
                  <c:v>0.54762573242187496</c:v>
                </c:pt>
                <c:pt idx="674">
                  <c:v>0.55269775390624998</c:v>
                </c:pt>
                <c:pt idx="675">
                  <c:v>0.55111083984374998</c:v>
                </c:pt>
                <c:pt idx="676">
                  <c:v>0.55457153320312502</c:v>
                </c:pt>
                <c:pt idx="677">
                  <c:v>0.54787597656249998</c:v>
                </c:pt>
                <c:pt idx="678">
                  <c:v>0.55043334960937496</c:v>
                </c:pt>
                <c:pt idx="679">
                  <c:v>0.54487304687500004</c:v>
                </c:pt>
                <c:pt idx="680">
                  <c:v>0.54460449218749996</c:v>
                </c:pt>
                <c:pt idx="681">
                  <c:v>0.553131103515625</c:v>
                </c:pt>
                <c:pt idx="682">
                  <c:v>0.55336303710937496</c:v>
                </c:pt>
                <c:pt idx="683">
                  <c:v>0.55354003906250004</c:v>
                </c:pt>
                <c:pt idx="684">
                  <c:v>0.542755126953125</c:v>
                </c:pt>
                <c:pt idx="685">
                  <c:v>0.557281494140625</c:v>
                </c:pt>
                <c:pt idx="686">
                  <c:v>0.553863525390625</c:v>
                </c:pt>
                <c:pt idx="687">
                  <c:v>0.54908447265625004</c:v>
                </c:pt>
                <c:pt idx="688">
                  <c:v>0.55473632812499996</c:v>
                </c:pt>
                <c:pt idx="689">
                  <c:v>0.54694824218750004</c:v>
                </c:pt>
                <c:pt idx="690">
                  <c:v>0.54655151367187504</c:v>
                </c:pt>
                <c:pt idx="691">
                  <c:v>0.55183715820312496</c:v>
                </c:pt>
                <c:pt idx="692">
                  <c:v>0.54308471679687498</c:v>
                </c:pt>
                <c:pt idx="693">
                  <c:v>0.55120239257812498</c:v>
                </c:pt>
                <c:pt idx="694">
                  <c:v>0.55734863281250002</c:v>
                </c:pt>
                <c:pt idx="695">
                  <c:v>0.55229492187499996</c:v>
                </c:pt>
                <c:pt idx="696">
                  <c:v>0.54199829101562502</c:v>
                </c:pt>
                <c:pt idx="697">
                  <c:v>0.549346923828125</c:v>
                </c:pt>
                <c:pt idx="698">
                  <c:v>0.55013427734374998</c:v>
                </c:pt>
                <c:pt idx="699">
                  <c:v>0.55178222656249998</c:v>
                </c:pt>
                <c:pt idx="700">
                  <c:v>0.55592041015625004</c:v>
                </c:pt>
                <c:pt idx="701">
                  <c:v>0.55857543945312504</c:v>
                </c:pt>
                <c:pt idx="702">
                  <c:v>0.55297241210937498</c:v>
                </c:pt>
                <c:pt idx="703">
                  <c:v>0.54628295898437496</c:v>
                </c:pt>
                <c:pt idx="704">
                  <c:v>0.54761962890625004</c:v>
                </c:pt>
                <c:pt idx="705">
                  <c:v>0.557586669921875</c:v>
                </c:pt>
                <c:pt idx="706">
                  <c:v>0.55424194335937504</c:v>
                </c:pt>
                <c:pt idx="707">
                  <c:v>0.54811401367187496</c:v>
                </c:pt>
                <c:pt idx="708">
                  <c:v>0.542877197265625</c:v>
                </c:pt>
                <c:pt idx="709">
                  <c:v>0.54996948242187504</c:v>
                </c:pt>
                <c:pt idx="710">
                  <c:v>0.54647216796874998</c:v>
                </c:pt>
                <c:pt idx="711">
                  <c:v>0.53971557617187504</c:v>
                </c:pt>
                <c:pt idx="712">
                  <c:v>0.55418701171874996</c:v>
                </c:pt>
                <c:pt idx="713">
                  <c:v>0.55270996093750002</c:v>
                </c:pt>
                <c:pt idx="714">
                  <c:v>0.53416748046874996</c:v>
                </c:pt>
                <c:pt idx="715">
                  <c:v>0.56976928710937502</c:v>
                </c:pt>
                <c:pt idx="716">
                  <c:v>0.54912109374999996</c:v>
                </c:pt>
                <c:pt idx="717">
                  <c:v>0.54949340820312498</c:v>
                </c:pt>
                <c:pt idx="718">
                  <c:v>0.55721435546874998</c:v>
                </c:pt>
                <c:pt idx="719">
                  <c:v>0.55289306640625002</c:v>
                </c:pt>
                <c:pt idx="720">
                  <c:v>0.543701171875</c:v>
                </c:pt>
                <c:pt idx="721">
                  <c:v>0.55672607421874998</c:v>
                </c:pt>
                <c:pt idx="722">
                  <c:v>0.54985351562499996</c:v>
                </c:pt>
                <c:pt idx="723">
                  <c:v>0.54301757812499996</c:v>
                </c:pt>
                <c:pt idx="724">
                  <c:v>0.55266113281249996</c:v>
                </c:pt>
                <c:pt idx="725">
                  <c:v>0.55534057617187504</c:v>
                </c:pt>
                <c:pt idx="726">
                  <c:v>0.55681762695312498</c:v>
                </c:pt>
                <c:pt idx="727">
                  <c:v>0.54925537109375</c:v>
                </c:pt>
                <c:pt idx="728">
                  <c:v>0.55735473632812504</c:v>
                </c:pt>
                <c:pt idx="729">
                  <c:v>0.54841308593750004</c:v>
                </c:pt>
                <c:pt idx="730">
                  <c:v>0.55414428710937502</c:v>
                </c:pt>
                <c:pt idx="731">
                  <c:v>0.55602416992187498</c:v>
                </c:pt>
                <c:pt idx="732">
                  <c:v>0.55122680664062496</c:v>
                </c:pt>
                <c:pt idx="733">
                  <c:v>0.54733886718750002</c:v>
                </c:pt>
                <c:pt idx="734">
                  <c:v>0.55220947265624998</c:v>
                </c:pt>
                <c:pt idx="735">
                  <c:v>0.54893188476562504</c:v>
                </c:pt>
                <c:pt idx="736">
                  <c:v>0.55379638671874998</c:v>
                </c:pt>
                <c:pt idx="737">
                  <c:v>0.55350952148437504</c:v>
                </c:pt>
                <c:pt idx="738">
                  <c:v>0.55637817382812504</c:v>
                </c:pt>
                <c:pt idx="739">
                  <c:v>0.55451049804687502</c:v>
                </c:pt>
                <c:pt idx="740">
                  <c:v>0.54848632812499998</c:v>
                </c:pt>
                <c:pt idx="741">
                  <c:v>0.55217285156249996</c:v>
                </c:pt>
                <c:pt idx="742">
                  <c:v>0.55000000000000004</c:v>
                </c:pt>
                <c:pt idx="743">
                  <c:v>0.55016479492187498</c:v>
                </c:pt>
                <c:pt idx="744">
                  <c:v>0.55364990234375</c:v>
                </c:pt>
                <c:pt idx="745">
                  <c:v>0.54567260742187496</c:v>
                </c:pt>
                <c:pt idx="746">
                  <c:v>0.55339965820312498</c:v>
                </c:pt>
                <c:pt idx="747">
                  <c:v>0.55400390624999996</c:v>
                </c:pt>
                <c:pt idx="748">
                  <c:v>0.54709472656250002</c:v>
                </c:pt>
                <c:pt idx="749">
                  <c:v>0.54912719726562498</c:v>
                </c:pt>
                <c:pt idx="750">
                  <c:v>0.55648193359374998</c:v>
                </c:pt>
                <c:pt idx="751">
                  <c:v>0.54774169921875004</c:v>
                </c:pt>
                <c:pt idx="752">
                  <c:v>0.55721435546874998</c:v>
                </c:pt>
                <c:pt idx="753">
                  <c:v>0.54959716796875002</c:v>
                </c:pt>
                <c:pt idx="754">
                  <c:v>0.559356689453125</c:v>
                </c:pt>
                <c:pt idx="755">
                  <c:v>0.55701293945312502</c:v>
                </c:pt>
                <c:pt idx="756">
                  <c:v>0.55578002929687498</c:v>
                </c:pt>
                <c:pt idx="757">
                  <c:v>0.54550781250000002</c:v>
                </c:pt>
                <c:pt idx="758">
                  <c:v>0.537689208984375</c:v>
                </c:pt>
                <c:pt idx="759">
                  <c:v>0.55224609375</c:v>
                </c:pt>
                <c:pt idx="760">
                  <c:v>0.55364990234375</c:v>
                </c:pt>
                <c:pt idx="761">
                  <c:v>0.552886962890625</c:v>
                </c:pt>
                <c:pt idx="762">
                  <c:v>0.554351806640625</c:v>
                </c:pt>
                <c:pt idx="763">
                  <c:v>0.55588989257812504</c:v>
                </c:pt>
                <c:pt idx="764">
                  <c:v>0.55564575195312504</c:v>
                </c:pt>
                <c:pt idx="765">
                  <c:v>0.54874877929687504</c:v>
                </c:pt>
                <c:pt idx="766">
                  <c:v>0.54567871093749998</c:v>
                </c:pt>
                <c:pt idx="767">
                  <c:v>0.55232543945312496</c:v>
                </c:pt>
                <c:pt idx="768">
                  <c:v>0.54597167968750004</c:v>
                </c:pt>
                <c:pt idx="769">
                  <c:v>0.55087890625000002</c:v>
                </c:pt>
                <c:pt idx="770">
                  <c:v>0.55701904296875004</c:v>
                </c:pt>
                <c:pt idx="771">
                  <c:v>0.5496826171875</c:v>
                </c:pt>
                <c:pt idx="772">
                  <c:v>0.55452270507812496</c:v>
                </c:pt>
                <c:pt idx="773">
                  <c:v>0.555999755859375</c:v>
                </c:pt>
                <c:pt idx="774">
                  <c:v>0.55314331054687504</c:v>
                </c:pt>
                <c:pt idx="775">
                  <c:v>0.54442749023437498</c:v>
                </c:pt>
                <c:pt idx="776">
                  <c:v>0.556640625</c:v>
                </c:pt>
                <c:pt idx="777">
                  <c:v>0.554840087890625</c:v>
                </c:pt>
                <c:pt idx="778">
                  <c:v>0.54694824218750004</c:v>
                </c:pt>
                <c:pt idx="779">
                  <c:v>0.54785766601562502</c:v>
                </c:pt>
                <c:pt idx="780">
                  <c:v>0.54890747070312496</c:v>
                </c:pt>
                <c:pt idx="781">
                  <c:v>0.54656982421875</c:v>
                </c:pt>
                <c:pt idx="782">
                  <c:v>0.55320434570312504</c:v>
                </c:pt>
                <c:pt idx="783">
                  <c:v>0.55617675781249998</c:v>
                </c:pt>
                <c:pt idx="784">
                  <c:v>0.55681152343749996</c:v>
                </c:pt>
                <c:pt idx="785">
                  <c:v>0.54986572265625</c:v>
                </c:pt>
                <c:pt idx="786">
                  <c:v>0.56117553710937496</c:v>
                </c:pt>
                <c:pt idx="787">
                  <c:v>0.55770263671874998</c:v>
                </c:pt>
                <c:pt idx="788">
                  <c:v>0.54849853515625002</c:v>
                </c:pt>
                <c:pt idx="789">
                  <c:v>0.55205688476562498</c:v>
                </c:pt>
                <c:pt idx="790">
                  <c:v>0.55702514648437496</c:v>
                </c:pt>
                <c:pt idx="791">
                  <c:v>0.56244506835937502</c:v>
                </c:pt>
                <c:pt idx="792">
                  <c:v>0.55534057617187504</c:v>
                </c:pt>
                <c:pt idx="793">
                  <c:v>0.54017944335937496</c:v>
                </c:pt>
                <c:pt idx="794">
                  <c:v>0.55266723632812498</c:v>
                </c:pt>
                <c:pt idx="795">
                  <c:v>0.5548095703125</c:v>
                </c:pt>
                <c:pt idx="796">
                  <c:v>0.547637939453125</c:v>
                </c:pt>
                <c:pt idx="797">
                  <c:v>0.55653076171875004</c:v>
                </c:pt>
                <c:pt idx="798">
                  <c:v>0.55576782226562504</c:v>
                </c:pt>
                <c:pt idx="799">
                  <c:v>0.54490356445312504</c:v>
                </c:pt>
                <c:pt idx="800">
                  <c:v>0.55802001953125002</c:v>
                </c:pt>
                <c:pt idx="801">
                  <c:v>0.54837646484375002</c:v>
                </c:pt>
                <c:pt idx="802">
                  <c:v>0.55378417968750004</c:v>
                </c:pt>
                <c:pt idx="803">
                  <c:v>0.54414672851562496</c:v>
                </c:pt>
                <c:pt idx="804">
                  <c:v>0.5577392578125</c:v>
                </c:pt>
                <c:pt idx="805">
                  <c:v>0.551971435546875</c:v>
                </c:pt>
                <c:pt idx="806">
                  <c:v>0.54178466796875002</c:v>
                </c:pt>
                <c:pt idx="807">
                  <c:v>0.5460205078125</c:v>
                </c:pt>
                <c:pt idx="808">
                  <c:v>0.54822387695312502</c:v>
                </c:pt>
                <c:pt idx="809">
                  <c:v>0.548095703125</c:v>
                </c:pt>
                <c:pt idx="810">
                  <c:v>0.55377807617187502</c:v>
                </c:pt>
                <c:pt idx="811">
                  <c:v>0.55457153320312502</c:v>
                </c:pt>
                <c:pt idx="812">
                  <c:v>0.55235595703124996</c:v>
                </c:pt>
                <c:pt idx="813">
                  <c:v>0.55079956054687496</c:v>
                </c:pt>
                <c:pt idx="814">
                  <c:v>0.55049438476562496</c:v>
                </c:pt>
                <c:pt idx="815">
                  <c:v>0.55711059570312504</c:v>
                </c:pt>
                <c:pt idx="816">
                  <c:v>0.55335693359375004</c:v>
                </c:pt>
                <c:pt idx="817">
                  <c:v>0.55604248046875004</c:v>
                </c:pt>
                <c:pt idx="818">
                  <c:v>0.54617919921875002</c:v>
                </c:pt>
                <c:pt idx="819">
                  <c:v>0.55834350585937498</c:v>
                </c:pt>
                <c:pt idx="820">
                  <c:v>0.55974731445312498</c:v>
                </c:pt>
                <c:pt idx="821">
                  <c:v>0.548919677734375</c:v>
                </c:pt>
                <c:pt idx="822">
                  <c:v>0.55528564453124996</c:v>
                </c:pt>
                <c:pt idx="823">
                  <c:v>0.54179077148437504</c:v>
                </c:pt>
                <c:pt idx="824">
                  <c:v>0.55491333007812504</c:v>
                </c:pt>
                <c:pt idx="825">
                  <c:v>0.53961181640625</c:v>
                </c:pt>
                <c:pt idx="826">
                  <c:v>0.55115966796875004</c:v>
                </c:pt>
                <c:pt idx="827">
                  <c:v>0.55382080078124996</c:v>
                </c:pt>
                <c:pt idx="828">
                  <c:v>0.55247192382812504</c:v>
                </c:pt>
                <c:pt idx="829">
                  <c:v>0.55263671874999998</c:v>
                </c:pt>
                <c:pt idx="830">
                  <c:v>0.54902954101562496</c:v>
                </c:pt>
                <c:pt idx="831">
                  <c:v>0.54497070312499996</c:v>
                </c:pt>
                <c:pt idx="832">
                  <c:v>0.55505981445312502</c:v>
                </c:pt>
                <c:pt idx="833">
                  <c:v>0.55452880859374998</c:v>
                </c:pt>
                <c:pt idx="834">
                  <c:v>0.56024780273437502</c:v>
                </c:pt>
                <c:pt idx="835">
                  <c:v>0.54365844726562496</c:v>
                </c:pt>
                <c:pt idx="836">
                  <c:v>0.56629638671875004</c:v>
                </c:pt>
                <c:pt idx="837">
                  <c:v>0.55794677734374998</c:v>
                </c:pt>
                <c:pt idx="838">
                  <c:v>0.55460815429687504</c:v>
                </c:pt>
                <c:pt idx="839">
                  <c:v>0.54329223632812496</c:v>
                </c:pt>
                <c:pt idx="840">
                  <c:v>0.55930175781250002</c:v>
                </c:pt>
                <c:pt idx="841">
                  <c:v>0.54652709960937496</c:v>
                </c:pt>
                <c:pt idx="842">
                  <c:v>0.56498413085937504</c:v>
                </c:pt>
                <c:pt idx="843">
                  <c:v>0.5537109375</c:v>
                </c:pt>
                <c:pt idx="844">
                  <c:v>0.56074218750000004</c:v>
                </c:pt>
                <c:pt idx="845">
                  <c:v>0.55607299804687504</c:v>
                </c:pt>
                <c:pt idx="846">
                  <c:v>0.55570068359375002</c:v>
                </c:pt>
                <c:pt idx="847">
                  <c:v>0.55175170898437498</c:v>
                </c:pt>
                <c:pt idx="848">
                  <c:v>0.544281005859375</c:v>
                </c:pt>
                <c:pt idx="849">
                  <c:v>0.54229736328125</c:v>
                </c:pt>
                <c:pt idx="850">
                  <c:v>0.54468383789062502</c:v>
                </c:pt>
                <c:pt idx="851">
                  <c:v>0.54957885742187496</c:v>
                </c:pt>
                <c:pt idx="852">
                  <c:v>0.54216308593749996</c:v>
                </c:pt>
                <c:pt idx="853">
                  <c:v>0.55649414062500002</c:v>
                </c:pt>
                <c:pt idx="854">
                  <c:v>0.55060424804687502</c:v>
                </c:pt>
                <c:pt idx="855">
                  <c:v>0.55872192382812502</c:v>
                </c:pt>
                <c:pt idx="856">
                  <c:v>0.556640625</c:v>
                </c:pt>
                <c:pt idx="857">
                  <c:v>0.55256958007812496</c:v>
                </c:pt>
                <c:pt idx="858">
                  <c:v>0.54251708984375002</c:v>
                </c:pt>
                <c:pt idx="859">
                  <c:v>0.55863037109375002</c:v>
                </c:pt>
                <c:pt idx="860">
                  <c:v>0.54833984375</c:v>
                </c:pt>
                <c:pt idx="861">
                  <c:v>0.55056152343749998</c:v>
                </c:pt>
                <c:pt idx="862">
                  <c:v>0.55179443359375002</c:v>
                </c:pt>
                <c:pt idx="863">
                  <c:v>0.54896850585937496</c:v>
                </c:pt>
                <c:pt idx="864">
                  <c:v>0.55542602539062502</c:v>
                </c:pt>
                <c:pt idx="865">
                  <c:v>0.54276123046875002</c:v>
                </c:pt>
                <c:pt idx="866">
                  <c:v>0.54547119140625</c:v>
                </c:pt>
                <c:pt idx="867">
                  <c:v>0.550750732421875</c:v>
                </c:pt>
                <c:pt idx="868">
                  <c:v>0.54412231445312498</c:v>
                </c:pt>
                <c:pt idx="869">
                  <c:v>0.56387939453125002</c:v>
                </c:pt>
                <c:pt idx="870">
                  <c:v>0.560455322265625</c:v>
                </c:pt>
                <c:pt idx="871">
                  <c:v>0.55291748046875</c:v>
                </c:pt>
                <c:pt idx="872">
                  <c:v>0.56195068359375</c:v>
                </c:pt>
                <c:pt idx="873">
                  <c:v>0.55004272460937498</c:v>
                </c:pt>
                <c:pt idx="874">
                  <c:v>0.55802001953125002</c:v>
                </c:pt>
                <c:pt idx="875">
                  <c:v>0.559722900390625</c:v>
                </c:pt>
                <c:pt idx="876">
                  <c:v>0.56266479492187504</c:v>
                </c:pt>
                <c:pt idx="877">
                  <c:v>0.55971069335937496</c:v>
                </c:pt>
                <c:pt idx="878">
                  <c:v>0.5516357421875</c:v>
                </c:pt>
                <c:pt idx="879">
                  <c:v>0.55478515625000002</c:v>
                </c:pt>
                <c:pt idx="880">
                  <c:v>0.551727294921875</c:v>
                </c:pt>
                <c:pt idx="881">
                  <c:v>0.549530029296875</c:v>
                </c:pt>
                <c:pt idx="882">
                  <c:v>0.56064453125000002</c:v>
                </c:pt>
                <c:pt idx="883">
                  <c:v>0.54979858398437498</c:v>
                </c:pt>
                <c:pt idx="884">
                  <c:v>0.54678955078125002</c:v>
                </c:pt>
                <c:pt idx="885">
                  <c:v>0.55054321289062502</c:v>
                </c:pt>
                <c:pt idx="886">
                  <c:v>0.54534912109375</c:v>
                </c:pt>
                <c:pt idx="887">
                  <c:v>0.55283203125000002</c:v>
                </c:pt>
                <c:pt idx="888">
                  <c:v>0.547210693359375</c:v>
                </c:pt>
                <c:pt idx="889">
                  <c:v>0.54770507812500002</c:v>
                </c:pt>
                <c:pt idx="890">
                  <c:v>0.55955810546874996</c:v>
                </c:pt>
                <c:pt idx="891">
                  <c:v>0.548309326171875</c:v>
                </c:pt>
                <c:pt idx="892">
                  <c:v>0.55426025390625</c:v>
                </c:pt>
                <c:pt idx="893">
                  <c:v>0.54874267578125002</c:v>
                </c:pt>
                <c:pt idx="894">
                  <c:v>0.55474853515625</c:v>
                </c:pt>
                <c:pt idx="895">
                  <c:v>0.552459716796875</c:v>
                </c:pt>
                <c:pt idx="896">
                  <c:v>0.55251464843749998</c:v>
                </c:pt>
                <c:pt idx="897">
                  <c:v>0.551971435546875</c:v>
                </c:pt>
                <c:pt idx="898">
                  <c:v>0.54301757812499996</c:v>
                </c:pt>
                <c:pt idx="899">
                  <c:v>0.56005249023437498</c:v>
                </c:pt>
                <c:pt idx="900">
                  <c:v>0.546630859375</c:v>
                </c:pt>
                <c:pt idx="901">
                  <c:v>0.54890136718750004</c:v>
                </c:pt>
                <c:pt idx="902">
                  <c:v>0.54840698242187502</c:v>
                </c:pt>
                <c:pt idx="903">
                  <c:v>0.56085815429687502</c:v>
                </c:pt>
                <c:pt idx="904">
                  <c:v>0.55697021484374998</c:v>
                </c:pt>
                <c:pt idx="905">
                  <c:v>0.55153808593749998</c:v>
                </c:pt>
                <c:pt idx="906">
                  <c:v>0.55737915039062502</c:v>
                </c:pt>
                <c:pt idx="907">
                  <c:v>0.55729980468749996</c:v>
                </c:pt>
                <c:pt idx="908">
                  <c:v>0.56309204101562504</c:v>
                </c:pt>
                <c:pt idx="909">
                  <c:v>0.55327758789062498</c:v>
                </c:pt>
                <c:pt idx="910">
                  <c:v>0.55458984374999998</c:v>
                </c:pt>
                <c:pt idx="911">
                  <c:v>0.55705566406249996</c:v>
                </c:pt>
                <c:pt idx="912">
                  <c:v>0.56074829101562496</c:v>
                </c:pt>
                <c:pt idx="913">
                  <c:v>0.55025634765624998</c:v>
                </c:pt>
                <c:pt idx="914">
                  <c:v>0.55958862304687496</c:v>
                </c:pt>
                <c:pt idx="915">
                  <c:v>0.55318603515624998</c:v>
                </c:pt>
                <c:pt idx="916">
                  <c:v>0.55909423828125004</c:v>
                </c:pt>
                <c:pt idx="917">
                  <c:v>0.55153808593749998</c:v>
                </c:pt>
                <c:pt idx="918">
                  <c:v>0.55798950195312502</c:v>
                </c:pt>
                <c:pt idx="919">
                  <c:v>0.55052490234374996</c:v>
                </c:pt>
                <c:pt idx="920">
                  <c:v>0.56044311523437496</c:v>
                </c:pt>
                <c:pt idx="921">
                  <c:v>0.55239257812499998</c:v>
                </c:pt>
                <c:pt idx="922">
                  <c:v>0.53870849609375004</c:v>
                </c:pt>
                <c:pt idx="923">
                  <c:v>0.55291137695312498</c:v>
                </c:pt>
                <c:pt idx="924">
                  <c:v>0.55348510742187496</c:v>
                </c:pt>
                <c:pt idx="925">
                  <c:v>0.54896240234375004</c:v>
                </c:pt>
                <c:pt idx="926">
                  <c:v>0.55812377929687496</c:v>
                </c:pt>
                <c:pt idx="927">
                  <c:v>0.559295654296875</c:v>
                </c:pt>
                <c:pt idx="928">
                  <c:v>0.55888061523437504</c:v>
                </c:pt>
                <c:pt idx="929">
                  <c:v>0.55404052734374998</c:v>
                </c:pt>
                <c:pt idx="930">
                  <c:v>0.56038208007812496</c:v>
                </c:pt>
                <c:pt idx="931">
                  <c:v>0.55371704101562502</c:v>
                </c:pt>
                <c:pt idx="932">
                  <c:v>0.5487060546875</c:v>
                </c:pt>
                <c:pt idx="933">
                  <c:v>0.55410156249999998</c:v>
                </c:pt>
                <c:pt idx="934">
                  <c:v>0.54937744140625</c:v>
                </c:pt>
                <c:pt idx="935">
                  <c:v>0.55635375976562496</c:v>
                </c:pt>
                <c:pt idx="936">
                  <c:v>0.55842285156250004</c:v>
                </c:pt>
                <c:pt idx="937">
                  <c:v>0.55218505859375</c:v>
                </c:pt>
                <c:pt idx="938">
                  <c:v>0.54427490234374998</c:v>
                </c:pt>
                <c:pt idx="939">
                  <c:v>0.54935913085937504</c:v>
                </c:pt>
                <c:pt idx="940">
                  <c:v>0.555145263671875</c:v>
                </c:pt>
                <c:pt idx="941">
                  <c:v>0.55309448242187498</c:v>
                </c:pt>
                <c:pt idx="942">
                  <c:v>0.54712524414062502</c:v>
                </c:pt>
                <c:pt idx="943">
                  <c:v>0.55226440429687496</c:v>
                </c:pt>
                <c:pt idx="944">
                  <c:v>0.55120239257812498</c:v>
                </c:pt>
                <c:pt idx="945">
                  <c:v>0.543365478515625</c:v>
                </c:pt>
                <c:pt idx="946">
                  <c:v>0.55426635742187502</c:v>
                </c:pt>
                <c:pt idx="947">
                  <c:v>0.5582275390625</c:v>
                </c:pt>
                <c:pt idx="948">
                  <c:v>0.551971435546875</c:v>
                </c:pt>
                <c:pt idx="949">
                  <c:v>0.561279296875</c:v>
                </c:pt>
                <c:pt idx="950">
                  <c:v>0.54884643554687496</c:v>
                </c:pt>
                <c:pt idx="951">
                  <c:v>0.54763183593749998</c:v>
                </c:pt>
                <c:pt idx="952">
                  <c:v>0.54912719726562498</c:v>
                </c:pt>
                <c:pt idx="953">
                  <c:v>0.53680419921875</c:v>
                </c:pt>
                <c:pt idx="954">
                  <c:v>0.55621337890625</c:v>
                </c:pt>
                <c:pt idx="955">
                  <c:v>0.55318603515624998</c:v>
                </c:pt>
                <c:pt idx="956">
                  <c:v>0.54966430664062504</c:v>
                </c:pt>
                <c:pt idx="957">
                  <c:v>0.56171264648437502</c:v>
                </c:pt>
                <c:pt idx="958">
                  <c:v>0.55410156249999998</c:v>
                </c:pt>
                <c:pt idx="959">
                  <c:v>0.55181274414062498</c:v>
                </c:pt>
                <c:pt idx="960">
                  <c:v>0.55989379882812496</c:v>
                </c:pt>
                <c:pt idx="961">
                  <c:v>0.546966552734375</c:v>
                </c:pt>
                <c:pt idx="962">
                  <c:v>0.55335693359375004</c:v>
                </c:pt>
                <c:pt idx="963">
                  <c:v>0.5438232421875</c:v>
                </c:pt>
                <c:pt idx="964">
                  <c:v>0.55802612304687504</c:v>
                </c:pt>
                <c:pt idx="965">
                  <c:v>0.56137695312500002</c:v>
                </c:pt>
                <c:pt idx="966">
                  <c:v>0.55214843749999998</c:v>
                </c:pt>
                <c:pt idx="967">
                  <c:v>0.54552001953124996</c:v>
                </c:pt>
                <c:pt idx="968">
                  <c:v>0.55352783203125</c:v>
                </c:pt>
                <c:pt idx="969">
                  <c:v>0.56129760742187496</c:v>
                </c:pt>
                <c:pt idx="970">
                  <c:v>0.55498046874999996</c:v>
                </c:pt>
                <c:pt idx="971">
                  <c:v>0.56391601562500004</c:v>
                </c:pt>
                <c:pt idx="972">
                  <c:v>0.55354614257812496</c:v>
                </c:pt>
                <c:pt idx="973">
                  <c:v>0.54815673828125</c:v>
                </c:pt>
                <c:pt idx="974">
                  <c:v>0.54920654296875004</c:v>
                </c:pt>
                <c:pt idx="975">
                  <c:v>0.55336914062499998</c:v>
                </c:pt>
                <c:pt idx="976">
                  <c:v>0.558837890625</c:v>
                </c:pt>
                <c:pt idx="977">
                  <c:v>0.55621948242187502</c:v>
                </c:pt>
                <c:pt idx="978">
                  <c:v>0.55516967773437498</c:v>
                </c:pt>
                <c:pt idx="979">
                  <c:v>0.55816650390625</c:v>
                </c:pt>
                <c:pt idx="980">
                  <c:v>0.55530395507812502</c:v>
                </c:pt>
                <c:pt idx="981">
                  <c:v>0.56245727539062496</c:v>
                </c:pt>
                <c:pt idx="982">
                  <c:v>0.549407958984375</c:v>
                </c:pt>
                <c:pt idx="983">
                  <c:v>0.56090087890624996</c:v>
                </c:pt>
                <c:pt idx="984">
                  <c:v>0.55058593749999996</c:v>
                </c:pt>
                <c:pt idx="985">
                  <c:v>0.54338378906249996</c:v>
                </c:pt>
                <c:pt idx="986">
                  <c:v>0.5615234375</c:v>
                </c:pt>
                <c:pt idx="987">
                  <c:v>0.54899291992187504</c:v>
                </c:pt>
                <c:pt idx="988">
                  <c:v>0.56315917968749996</c:v>
                </c:pt>
                <c:pt idx="989">
                  <c:v>0.55917968750000002</c:v>
                </c:pt>
                <c:pt idx="990">
                  <c:v>0.5518798828125</c:v>
                </c:pt>
                <c:pt idx="991">
                  <c:v>0.545318603515625</c:v>
                </c:pt>
                <c:pt idx="992">
                  <c:v>0.55289916992187504</c:v>
                </c:pt>
                <c:pt idx="993">
                  <c:v>0.55806274414062496</c:v>
                </c:pt>
                <c:pt idx="994">
                  <c:v>0.55596313476562498</c:v>
                </c:pt>
                <c:pt idx="995">
                  <c:v>0.55663452148437498</c:v>
                </c:pt>
                <c:pt idx="996">
                  <c:v>0.55486450195312498</c:v>
                </c:pt>
                <c:pt idx="997">
                  <c:v>0.56187133789062504</c:v>
                </c:pt>
                <c:pt idx="998">
                  <c:v>0.553436279296875</c:v>
                </c:pt>
                <c:pt idx="999">
                  <c:v>0.55010986328125</c:v>
                </c:pt>
                <c:pt idx="1000">
                  <c:v>0.55177612304687496</c:v>
                </c:pt>
                <c:pt idx="1001">
                  <c:v>0.55656127929687504</c:v>
                </c:pt>
                <c:pt idx="1002">
                  <c:v>0.55207519531250004</c:v>
                </c:pt>
                <c:pt idx="1003">
                  <c:v>0.54791870117187502</c:v>
                </c:pt>
                <c:pt idx="1004">
                  <c:v>0.54995117187499998</c:v>
                </c:pt>
                <c:pt idx="1005">
                  <c:v>0.5545654296875</c:v>
                </c:pt>
                <c:pt idx="1006">
                  <c:v>0.55999755859375</c:v>
                </c:pt>
                <c:pt idx="1007">
                  <c:v>0.55479736328124996</c:v>
                </c:pt>
                <c:pt idx="1008">
                  <c:v>0.55555419921875004</c:v>
                </c:pt>
                <c:pt idx="1009">
                  <c:v>0.55857543945312504</c:v>
                </c:pt>
                <c:pt idx="1010">
                  <c:v>0.54960937499999996</c:v>
                </c:pt>
                <c:pt idx="1011">
                  <c:v>0.56002197265624998</c:v>
                </c:pt>
                <c:pt idx="1012">
                  <c:v>0.550537109375</c:v>
                </c:pt>
                <c:pt idx="1013">
                  <c:v>0.55889282226562498</c:v>
                </c:pt>
                <c:pt idx="1014">
                  <c:v>0.56043701171875004</c:v>
                </c:pt>
                <c:pt idx="1015">
                  <c:v>0.56121215820312498</c:v>
                </c:pt>
                <c:pt idx="1016">
                  <c:v>0.56217041015625002</c:v>
                </c:pt>
                <c:pt idx="1017">
                  <c:v>0.55322265625</c:v>
                </c:pt>
                <c:pt idx="1018">
                  <c:v>0.55641479492187496</c:v>
                </c:pt>
                <c:pt idx="1019">
                  <c:v>0.56112060546874998</c:v>
                </c:pt>
                <c:pt idx="1020">
                  <c:v>0.56016235351562504</c:v>
                </c:pt>
                <c:pt idx="1021">
                  <c:v>0.55649414062500002</c:v>
                </c:pt>
                <c:pt idx="1022">
                  <c:v>0.55824584960937496</c:v>
                </c:pt>
                <c:pt idx="1023">
                  <c:v>0.55208129882812496</c:v>
                </c:pt>
                <c:pt idx="1024">
                  <c:v>0.55989379882812496</c:v>
                </c:pt>
                <c:pt idx="1025">
                  <c:v>0.55675048828124996</c:v>
                </c:pt>
                <c:pt idx="1026">
                  <c:v>0.558380126953125</c:v>
                </c:pt>
                <c:pt idx="1027">
                  <c:v>0.56401367187499996</c:v>
                </c:pt>
                <c:pt idx="1028">
                  <c:v>0.55530395507812502</c:v>
                </c:pt>
                <c:pt idx="1029">
                  <c:v>0.55272827148437498</c:v>
                </c:pt>
                <c:pt idx="1030">
                  <c:v>0.56126708984374996</c:v>
                </c:pt>
                <c:pt idx="1031">
                  <c:v>0.55686035156250002</c:v>
                </c:pt>
                <c:pt idx="1032">
                  <c:v>0.55815429687499996</c:v>
                </c:pt>
                <c:pt idx="1033">
                  <c:v>0.54815673828125</c:v>
                </c:pt>
                <c:pt idx="1034">
                  <c:v>0.56331787109374998</c:v>
                </c:pt>
                <c:pt idx="1035">
                  <c:v>0.551300048828125</c:v>
                </c:pt>
                <c:pt idx="1036">
                  <c:v>0.55208740234374998</c:v>
                </c:pt>
                <c:pt idx="1037">
                  <c:v>0.55516967773437498</c:v>
                </c:pt>
                <c:pt idx="1038">
                  <c:v>0.55346069335937498</c:v>
                </c:pt>
                <c:pt idx="1039">
                  <c:v>0.54144897460937502</c:v>
                </c:pt>
                <c:pt idx="1040">
                  <c:v>0.55958862304687496</c:v>
                </c:pt>
                <c:pt idx="1041">
                  <c:v>0.55237426757812502</c:v>
                </c:pt>
                <c:pt idx="1042">
                  <c:v>0.55675048828124996</c:v>
                </c:pt>
                <c:pt idx="1043">
                  <c:v>0.56104736328125004</c:v>
                </c:pt>
                <c:pt idx="1044">
                  <c:v>0.55698852539062504</c:v>
                </c:pt>
                <c:pt idx="1045">
                  <c:v>0.55131225585937504</c:v>
                </c:pt>
                <c:pt idx="1046">
                  <c:v>0.55039672851562504</c:v>
                </c:pt>
                <c:pt idx="1047">
                  <c:v>0.55252685546875002</c:v>
                </c:pt>
                <c:pt idx="1048">
                  <c:v>0.555328369140625</c:v>
                </c:pt>
                <c:pt idx="1049">
                  <c:v>0.54401245117187502</c:v>
                </c:pt>
                <c:pt idx="1050">
                  <c:v>0.55075683593750002</c:v>
                </c:pt>
                <c:pt idx="1051">
                  <c:v>0.55224609375</c:v>
                </c:pt>
                <c:pt idx="1052">
                  <c:v>0.56578979492187498</c:v>
                </c:pt>
                <c:pt idx="1053">
                  <c:v>0.55257568359374998</c:v>
                </c:pt>
                <c:pt idx="1054">
                  <c:v>0.55012817382812496</c:v>
                </c:pt>
                <c:pt idx="1055">
                  <c:v>0.55875854492187504</c:v>
                </c:pt>
                <c:pt idx="1056">
                  <c:v>0.55235595703124996</c:v>
                </c:pt>
                <c:pt idx="1057">
                  <c:v>0.55242919921875</c:v>
                </c:pt>
                <c:pt idx="1058">
                  <c:v>0.56404418945312496</c:v>
                </c:pt>
                <c:pt idx="1059">
                  <c:v>0.56201171875</c:v>
                </c:pt>
                <c:pt idx="1060">
                  <c:v>0.55723266601562504</c:v>
                </c:pt>
                <c:pt idx="1061">
                  <c:v>0.56203002929687496</c:v>
                </c:pt>
                <c:pt idx="1062">
                  <c:v>0.55814208984375002</c:v>
                </c:pt>
                <c:pt idx="1063">
                  <c:v>0.55766601562499996</c:v>
                </c:pt>
                <c:pt idx="1064">
                  <c:v>0.55585937500000004</c:v>
                </c:pt>
                <c:pt idx="1065">
                  <c:v>0.55313720703125002</c:v>
                </c:pt>
                <c:pt idx="1066">
                  <c:v>0.56572265624999996</c:v>
                </c:pt>
                <c:pt idx="1067">
                  <c:v>0.55234375000000002</c:v>
                </c:pt>
                <c:pt idx="1068">
                  <c:v>0.56203613281249998</c:v>
                </c:pt>
                <c:pt idx="1069">
                  <c:v>0.55804443359375</c:v>
                </c:pt>
                <c:pt idx="1070">
                  <c:v>0.55617065429687496</c:v>
                </c:pt>
                <c:pt idx="1071">
                  <c:v>0.556732177734375</c:v>
                </c:pt>
                <c:pt idx="1072">
                  <c:v>0.55622558593750004</c:v>
                </c:pt>
                <c:pt idx="1073">
                  <c:v>0.56072998046875</c:v>
                </c:pt>
                <c:pt idx="1074">
                  <c:v>0.56121215820312498</c:v>
                </c:pt>
                <c:pt idx="1075">
                  <c:v>0.55910034179687496</c:v>
                </c:pt>
                <c:pt idx="1076">
                  <c:v>0.56118164062499998</c:v>
                </c:pt>
                <c:pt idx="1077">
                  <c:v>0.55470581054687496</c:v>
                </c:pt>
                <c:pt idx="1078">
                  <c:v>0.55199584960937498</c:v>
                </c:pt>
                <c:pt idx="1079">
                  <c:v>0.55234985351562504</c:v>
                </c:pt>
                <c:pt idx="1080">
                  <c:v>0.552520751953125</c:v>
                </c:pt>
                <c:pt idx="1081">
                  <c:v>0.55654296874999998</c:v>
                </c:pt>
                <c:pt idx="1082">
                  <c:v>0.55177001953125004</c:v>
                </c:pt>
                <c:pt idx="1083">
                  <c:v>0.55196533203124998</c:v>
                </c:pt>
                <c:pt idx="1084">
                  <c:v>0.55141601562499998</c:v>
                </c:pt>
                <c:pt idx="1085">
                  <c:v>0.56060791015625</c:v>
                </c:pt>
                <c:pt idx="1086">
                  <c:v>0.55335083007812502</c:v>
                </c:pt>
                <c:pt idx="1087">
                  <c:v>0.55588989257812504</c:v>
                </c:pt>
                <c:pt idx="1088">
                  <c:v>0.55717163085937504</c:v>
                </c:pt>
                <c:pt idx="1089">
                  <c:v>0.55069580078125002</c:v>
                </c:pt>
                <c:pt idx="1090">
                  <c:v>0.54900512695312498</c:v>
                </c:pt>
                <c:pt idx="1091">
                  <c:v>0.55011596679687502</c:v>
                </c:pt>
                <c:pt idx="1092">
                  <c:v>0.55458374023437496</c:v>
                </c:pt>
                <c:pt idx="1093">
                  <c:v>0.55936889648437504</c:v>
                </c:pt>
                <c:pt idx="1094">
                  <c:v>0.55820312500000002</c:v>
                </c:pt>
                <c:pt idx="1095">
                  <c:v>0.55463867187500004</c:v>
                </c:pt>
                <c:pt idx="1096">
                  <c:v>0.55888671874999996</c:v>
                </c:pt>
                <c:pt idx="1097">
                  <c:v>0.54926147460937502</c:v>
                </c:pt>
                <c:pt idx="1098">
                  <c:v>0.55751342773437496</c:v>
                </c:pt>
                <c:pt idx="1099">
                  <c:v>0.56206054687499996</c:v>
                </c:pt>
                <c:pt idx="1100">
                  <c:v>0.54060058593750004</c:v>
                </c:pt>
                <c:pt idx="1101">
                  <c:v>0.55055541992187496</c:v>
                </c:pt>
                <c:pt idx="1102">
                  <c:v>0.54895629882812502</c:v>
                </c:pt>
                <c:pt idx="1103">
                  <c:v>0.55216674804687504</c:v>
                </c:pt>
                <c:pt idx="1104">
                  <c:v>0.55424194335937504</c:v>
                </c:pt>
                <c:pt idx="1105">
                  <c:v>0.551025390625</c:v>
                </c:pt>
                <c:pt idx="1106">
                  <c:v>0.56157226562499996</c:v>
                </c:pt>
                <c:pt idx="1107">
                  <c:v>0.55430908203124996</c:v>
                </c:pt>
                <c:pt idx="1108">
                  <c:v>0.55464477539062496</c:v>
                </c:pt>
                <c:pt idx="1109">
                  <c:v>0.54666748046875002</c:v>
                </c:pt>
                <c:pt idx="1110">
                  <c:v>0.56154785156249998</c:v>
                </c:pt>
                <c:pt idx="1111">
                  <c:v>0.54949340820312498</c:v>
                </c:pt>
                <c:pt idx="1112">
                  <c:v>0.55938720703125</c:v>
                </c:pt>
                <c:pt idx="1113">
                  <c:v>0.54777221679687504</c:v>
                </c:pt>
                <c:pt idx="1114">
                  <c:v>0.55364990234375</c:v>
                </c:pt>
                <c:pt idx="1115">
                  <c:v>0.56406860351562504</c:v>
                </c:pt>
                <c:pt idx="1116">
                  <c:v>0.55762329101562502</c:v>
                </c:pt>
                <c:pt idx="1117">
                  <c:v>0.56235351562500002</c:v>
                </c:pt>
                <c:pt idx="1118">
                  <c:v>0.55364990234375</c:v>
                </c:pt>
                <c:pt idx="1119">
                  <c:v>0.55537719726562496</c:v>
                </c:pt>
                <c:pt idx="1120">
                  <c:v>0.55753173828125002</c:v>
                </c:pt>
                <c:pt idx="1121">
                  <c:v>0.555450439453125</c:v>
                </c:pt>
                <c:pt idx="1122">
                  <c:v>0.55322875976562502</c:v>
                </c:pt>
                <c:pt idx="1123">
                  <c:v>0.56071166992187504</c:v>
                </c:pt>
                <c:pt idx="1124">
                  <c:v>0.56254882812499996</c:v>
                </c:pt>
                <c:pt idx="1125">
                  <c:v>0.55313720703125002</c:v>
                </c:pt>
                <c:pt idx="1126">
                  <c:v>0.56035156249999996</c:v>
                </c:pt>
                <c:pt idx="1127">
                  <c:v>0.56249389648437498</c:v>
                </c:pt>
                <c:pt idx="1128">
                  <c:v>0.56228027343749998</c:v>
                </c:pt>
                <c:pt idx="1129">
                  <c:v>0.55745849609374998</c:v>
                </c:pt>
                <c:pt idx="1130">
                  <c:v>0.5576171875</c:v>
                </c:pt>
                <c:pt idx="1131">
                  <c:v>0.55405883789062504</c:v>
                </c:pt>
                <c:pt idx="1132">
                  <c:v>0.54845581054687498</c:v>
                </c:pt>
                <c:pt idx="1133">
                  <c:v>0.55266113281249996</c:v>
                </c:pt>
                <c:pt idx="1134">
                  <c:v>0.5592041015625</c:v>
                </c:pt>
                <c:pt idx="1135">
                  <c:v>0.549041748046875</c:v>
                </c:pt>
                <c:pt idx="1136">
                  <c:v>0.54874877929687504</c:v>
                </c:pt>
                <c:pt idx="1137">
                  <c:v>0.54505004882812502</c:v>
                </c:pt>
                <c:pt idx="1138">
                  <c:v>0.554779052734375</c:v>
                </c:pt>
                <c:pt idx="1139">
                  <c:v>0.547760009765625</c:v>
                </c:pt>
                <c:pt idx="1140">
                  <c:v>0.561248779296875</c:v>
                </c:pt>
                <c:pt idx="1141">
                  <c:v>0.55560302734375</c:v>
                </c:pt>
                <c:pt idx="1142">
                  <c:v>0.55820922851562504</c:v>
                </c:pt>
                <c:pt idx="1143">
                  <c:v>0.55939941406250004</c:v>
                </c:pt>
                <c:pt idx="1144">
                  <c:v>0.55582885742187504</c:v>
                </c:pt>
                <c:pt idx="1145">
                  <c:v>0.55078735351562502</c:v>
                </c:pt>
                <c:pt idx="1146">
                  <c:v>0.56114501953124996</c:v>
                </c:pt>
                <c:pt idx="1147">
                  <c:v>0.55645141601562498</c:v>
                </c:pt>
                <c:pt idx="1148">
                  <c:v>0.55961914062499996</c:v>
                </c:pt>
                <c:pt idx="1149">
                  <c:v>0.55119628906249996</c:v>
                </c:pt>
                <c:pt idx="1150">
                  <c:v>0.552398681640625</c:v>
                </c:pt>
                <c:pt idx="1151">
                  <c:v>0.55394287109374996</c:v>
                </c:pt>
                <c:pt idx="1152">
                  <c:v>0.542449951171875</c:v>
                </c:pt>
                <c:pt idx="1153">
                  <c:v>0.55114135742187498</c:v>
                </c:pt>
                <c:pt idx="1154">
                  <c:v>0.55368652343750002</c:v>
                </c:pt>
                <c:pt idx="1155">
                  <c:v>0.563385009765625</c:v>
                </c:pt>
                <c:pt idx="1156">
                  <c:v>0.56230468749999996</c:v>
                </c:pt>
                <c:pt idx="1157">
                  <c:v>0.56158447265625</c:v>
                </c:pt>
                <c:pt idx="1158">
                  <c:v>0.55159912109374998</c:v>
                </c:pt>
                <c:pt idx="1159">
                  <c:v>0.55954589843750002</c:v>
                </c:pt>
                <c:pt idx="1160">
                  <c:v>0.5615234375</c:v>
                </c:pt>
                <c:pt idx="1161">
                  <c:v>0.55982666015625004</c:v>
                </c:pt>
                <c:pt idx="1162">
                  <c:v>0.558013916015625</c:v>
                </c:pt>
                <c:pt idx="1163">
                  <c:v>0.55767822265625</c:v>
                </c:pt>
                <c:pt idx="1164">
                  <c:v>0.554473876953125</c:v>
                </c:pt>
                <c:pt idx="1165">
                  <c:v>0.56375732421875002</c:v>
                </c:pt>
                <c:pt idx="1166">
                  <c:v>0.56390991210937502</c:v>
                </c:pt>
                <c:pt idx="1167">
                  <c:v>0.55536499023437502</c:v>
                </c:pt>
                <c:pt idx="1168">
                  <c:v>0.56304931640625</c:v>
                </c:pt>
                <c:pt idx="1169">
                  <c:v>0.56091918945312502</c:v>
                </c:pt>
                <c:pt idx="1170">
                  <c:v>0.56068115234375004</c:v>
                </c:pt>
                <c:pt idx="1171">
                  <c:v>0.56034545898437504</c:v>
                </c:pt>
                <c:pt idx="1172">
                  <c:v>0.55478515625000002</c:v>
                </c:pt>
                <c:pt idx="1173">
                  <c:v>0.56022949218749996</c:v>
                </c:pt>
                <c:pt idx="1174">
                  <c:v>0.56496582031249998</c:v>
                </c:pt>
                <c:pt idx="1175">
                  <c:v>0.55795898437500002</c:v>
                </c:pt>
                <c:pt idx="1176">
                  <c:v>0.55858154296874996</c:v>
                </c:pt>
                <c:pt idx="1177">
                  <c:v>0.55932006835937498</c:v>
                </c:pt>
                <c:pt idx="1178">
                  <c:v>0.55985717773437504</c:v>
                </c:pt>
                <c:pt idx="1179">
                  <c:v>0.56464233398437502</c:v>
                </c:pt>
                <c:pt idx="1180">
                  <c:v>0.56278076171875002</c:v>
                </c:pt>
                <c:pt idx="1181">
                  <c:v>0.55949096679687504</c:v>
                </c:pt>
                <c:pt idx="1182">
                  <c:v>0.55359497070312502</c:v>
                </c:pt>
                <c:pt idx="1183">
                  <c:v>0.55613403320312504</c:v>
                </c:pt>
                <c:pt idx="1184">
                  <c:v>0.56336059570312502</c:v>
                </c:pt>
                <c:pt idx="1185">
                  <c:v>0.55065307617187498</c:v>
                </c:pt>
                <c:pt idx="1186">
                  <c:v>0.56323852539062502</c:v>
                </c:pt>
                <c:pt idx="1187">
                  <c:v>0.56166992187499998</c:v>
                </c:pt>
                <c:pt idx="1188">
                  <c:v>0.561859130859375</c:v>
                </c:pt>
                <c:pt idx="1189">
                  <c:v>0.563690185546875</c:v>
                </c:pt>
                <c:pt idx="1190">
                  <c:v>0.55936279296875002</c:v>
                </c:pt>
                <c:pt idx="1191">
                  <c:v>0.56246337890624998</c:v>
                </c:pt>
                <c:pt idx="1192">
                  <c:v>0.56109008789062498</c:v>
                </c:pt>
                <c:pt idx="1193">
                  <c:v>0.56176147460937498</c:v>
                </c:pt>
                <c:pt idx="1194">
                  <c:v>0.56088867187500002</c:v>
                </c:pt>
                <c:pt idx="1195">
                  <c:v>0.55814208984375002</c:v>
                </c:pt>
                <c:pt idx="1196">
                  <c:v>0.55755004882812498</c:v>
                </c:pt>
                <c:pt idx="1197">
                  <c:v>0.55389404296875</c:v>
                </c:pt>
                <c:pt idx="1198">
                  <c:v>0.55092163085937496</c:v>
                </c:pt>
                <c:pt idx="1199">
                  <c:v>0.55592041015625004</c:v>
                </c:pt>
                <c:pt idx="1200">
                  <c:v>0.56063232421874998</c:v>
                </c:pt>
                <c:pt idx="1201">
                  <c:v>0.55844726562500002</c:v>
                </c:pt>
                <c:pt idx="1202">
                  <c:v>0.56165161132812502</c:v>
                </c:pt>
                <c:pt idx="1203">
                  <c:v>0.555419921875</c:v>
                </c:pt>
                <c:pt idx="1204">
                  <c:v>0.55446777343749998</c:v>
                </c:pt>
                <c:pt idx="1205">
                  <c:v>0.552642822265625</c:v>
                </c:pt>
                <c:pt idx="1206">
                  <c:v>0.55756225585937502</c:v>
                </c:pt>
                <c:pt idx="1207">
                  <c:v>0.56116943359375004</c:v>
                </c:pt>
                <c:pt idx="1208">
                  <c:v>0.56687622070312504</c:v>
                </c:pt>
                <c:pt idx="1209">
                  <c:v>0.55422363281249998</c:v>
                </c:pt>
                <c:pt idx="1210">
                  <c:v>0.56387939453125002</c:v>
                </c:pt>
                <c:pt idx="1211">
                  <c:v>0.56204833984375002</c:v>
                </c:pt>
                <c:pt idx="1212">
                  <c:v>0.557342529296875</c:v>
                </c:pt>
                <c:pt idx="1213">
                  <c:v>0.56203613281249998</c:v>
                </c:pt>
                <c:pt idx="1214">
                  <c:v>0.55563964843750002</c:v>
                </c:pt>
                <c:pt idx="1215">
                  <c:v>0.56099853515624998</c:v>
                </c:pt>
                <c:pt idx="1216">
                  <c:v>0.56658325195312498</c:v>
                </c:pt>
                <c:pt idx="1217">
                  <c:v>0.55766601562499996</c:v>
                </c:pt>
                <c:pt idx="1218">
                  <c:v>0.56384887695312502</c:v>
                </c:pt>
                <c:pt idx="1219">
                  <c:v>0.55373535156249998</c:v>
                </c:pt>
                <c:pt idx="1220">
                  <c:v>0.55631713867187504</c:v>
                </c:pt>
                <c:pt idx="1221">
                  <c:v>0.561492919921875</c:v>
                </c:pt>
                <c:pt idx="1222">
                  <c:v>0.55330200195312496</c:v>
                </c:pt>
                <c:pt idx="1223">
                  <c:v>0.56177978515625004</c:v>
                </c:pt>
                <c:pt idx="1224">
                  <c:v>0.553741455078125</c:v>
                </c:pt>
                <c:pt idx="1225">
                  <c:v>0.55906982421874996</c:v>
                </c:pt>
                <c:pt idx="1226">
                  <c:v>0.55951538085937502</c:v>
                </c:pt>
                <c:pt idx="1227">
                  <c:v>0.55962524414062498</c:v>
                </c:pt>
                <c:pt idx="1228">
                  <c:v>0.56055908203125004</c:v>
                </c:pt>
                <c:pt idx="1229">
                  <c:v>0.55893554687500002</c:v>
                </c:pt>
                <c:pt idx="1230">
                  <c:v>0.554656982421875</c:v>
                </c:pt>
                <c:pt idx="1231">
                  <c:v>0.55546874999999996</c:v>
                </c:pt>
                <c:pt idx="1232">
                  <c:v>0.55540161132812504</c:v>
                </c:pt>
                <c:pt idx="1233">
                  <c:v>0.555084228515625</c:v>
                </c:pt>
                <c:pt idx="1234">
                  <c:v>0.55599365234374998</c:v>
                </c:pt>
                <c:pt idx="1235">
                  <c:v>0.55323486328125004</c:v>
                </c:pt>
                <c:pt idx="1236">
                  <c:v>0.55476684570312496</c:v>
                </c:pt>
                <c:pt idx="1237">
                  <c:v>0.55232543945312496</c:v>
                </c:pt>
                <c:pt idx="1238">
                  <c:v>0.55089111328124996</c:v>
                </c:pt>
                <c:pt idx="1239">
                  <c:v>0.54825439453125002</c:v>
                </c:pt>
                <c:pt idx="1240">
                  <c:v>0.55625000000000002</c:v>
                </c:pt>
                <c:pt idx="1241">
                  <c:v>0.55150756835937498</c:v>
                </c:pt>
                <c:pt idx="1242">
                  <c:v>0.55443725585937498</c:v>
                </c:pt>
                <c:pt idx="1243">
                  <c:v>0.56058349609375002</c:v>
                </c:pt>
                <c:pt idx="1244">
                  <c:v>0.56272583007812504</c:v>
                </c:pt>
                <c:pt idx="1245">
                  <c:v>0.56058349609375002</c:v>
                </c:pt>
                <c:pt idx="1246">
                  <c:v>0.55653686523437496</c:v>
                </c:pt>
                <c:pt idx="1247">
                  <c:v>0.55889282226562498</c:v>
                </c:pt>
                <c:pt idx="1248">
                  <c:v>0.55864257812499996</c:v>
                </c:pt>
                <c:pt idx="1249">
                  <c:v>0.56414184570312498</c:v>
                </c:pt>
                <c:pt idx="1250">
                  <c:v>0.56422729492187496</c:v>
                </c:pt>
                <c:pt idx="1251">
                  <c:v>0.56146850585937502</c:v>
                </c:pt>
                <c:pt idx="1252">
                  <c:v>0.55919189453124996</c:v>
                </c:pt>
                <c:pt idx="1253">
                  <c:v>0.55424804687499996</c:v>
                </c:pt>
                <c:pt idx="1254">
                  <c:v>0.55744018554687502</c:v>
                </c:pt>
                <c:pt idx="1255">
                  <c:v>0.54668579101562498</c:v>
                </c:pt>
                <c:pt idx="1256">
                  <c:v>0.550384521484375</c:v>
                </c:pt>
                <c:pt idx="1257">
                  <c:v>0.55354614257812496</c:v>
                </c:pt>
                <c:pt idx="1258">
                  <c:v>0.56093749999999998</c:v>
                </c:pt>
                <c:pt idx="1259">
                  <c:v>0.552947998046875</c:v>
                </c:pt>
                <c:pt idx="1260">
                  <c:v>0.55494995117187496</c:v>
                </c:pt>
                <c:pt idx="1261">
                  <c:v>0.55730590820312498</c:v>
                </c:pt>
                <c:pt idx="1262">
                  <c:v>0.55213012695312502</c:v>
                </c:pt>
                <c:pt idx="1263">
                  <c:v>0.55713500976562502</c:v>
                </c:pt>
                <c:pt idx="1264">
                  <c:v>0.56210937500000002</c:v>
                </c:pt>
                <c:pt idx="1265">
                  <c:v>0.56337890624999998</c:v>
                </c:pt>
                <c:pt idx="1266">
                  <c:v>0.55565185546874996</c:v>
                </c:pt>
                <c:pt idx="1267">
                  <c:v>0.55812988281249998</c:v>
                </c:pt>
                <c:pt idx="1268">
                  <c:v>0.55891113281250004</c:v>
                </c:pt>
                <c:pt idx="1269">
                  <c:v>0.56422729492187496</c:v>
                </c:pt>
                <c:pt idx="1270">
                  <c:v>0.55702514648437496</c:v>
                </c:pt>
                <c:pt idx="1271">
                  <c:v>0.56038208007812496</c:v>
                </c:pt>
                <c:pt idx="1272">
                  <c:v>0.55936889648437504</c:v>
                </c:pt>
                <c:pt idx="1273">
                  <c:v>0.56105957031249998</c:v>
                </c:pt>
                <c:pt idx="1274">
                  <c:v>0.55545654296875002</c:v>
                </c:pt>
                <c:pt idx="1275">
                  <c:v>0.55111083984374998</c:v>
                </c:pt>
                <c:pt idx="1276">
                  <c:v>0.55229492187499996</c:v>
                </c:pt>
                <c:pt idx="1277">
                  <c:v>0.55547485351562498</c:v>
                </c:pt>
                <c:pt idx="1278">
                  <c:v>0.55439453125000004</c:v>
                </c:pt>
                <c:pt idx="1279">
                  <c:v>0.55803833007812498</c:v>
                </c:pt>
                <c:pt idx="1280">
                  <c:v>0.55563964843750002</c:v>
                </c:pt>
                <c:pt idx="1281">
                  <c:v>0.55944213867187498</c:v>
                </c:pt>
                <c:pt idx="1282">
                  <c:v>0.55884399414062502</c:v>
                </c:pt>
                <c:pt idx="1283">
                  <c:v>0.55321655273437498</c:v>
                </c:pt>
                <c:pt idx="1284">
                  <c:v>0.556304931640625</c:v>
                </c:pt>
                <c:pt idx="1285">
                  <c:v>0.55106811523437504</c:v>
                </c:pt>
                <c:pt idx="1286">
                  <c:v>0.55836181640625004</c:v>
                </c:pt>
                <c:pt idx="1287">
                  <c:v>0.55585937500000004</c:v>
                </c:pt>
                <c:pt idx="1288">
                  <c:v>0.55299072265625004</c:v>
                </c:pt>
                <c:pt idx="1289">
                  <c:v>0.54973144531249996</c:v>
                </c:pt>
                <c:pt idx="1290">
                  <c:v>0.55546874999999996</c:v>
                </c:pt>
                <c:pt idx="1291">
                  <c:v>0.56170043945312498</c:v>
                </c:pt>
                <c:pt idx="1292">
                  <c:v>0.55272216796874996</c:v>
                </c:pt>
                <c:pt idx="1293">
                  <c:v>0.56303100585937504</c:v>
                </c:pt>
                <c:pt idx="1294">
                  <c:v>0.55418701171874996</c:v>
                </c:pt>
                <c:pt idx="1295">
                  <c:v>0.55388183593749996</c:v>
                </c:pt>
                <c:pt idx="1296">
                  <c:v>0.5633544921875</c:v>
                </c:pt>
                <c:pt idx="1297">
                  <c:v>0.55964965820312496</c:v>
                </c:pt>
                <c:pt idx="1298">
                  <c:v>0.56382446289062504</c:v>
                </c:pt>
                <c:pt idx="1299">
                  <c:v>0.55930175781250002</c:v>
                </c:pt>
                <c:pt idx="1300">
                  <c:v>0.55347290039062502</c:v>
                </c:pt>
                <c:pt idx="1301">
                  <c:v>0.56165771484375004</c:v>
                </c:pt>
                <c:pt idx="1302">
                  <c:v>0.55532226562499998</c:v>
                </c:pt>
                <c:pt idx="1303">
                  <c:v>0.55338745117187504</c:v>
                </c:pt>
                <c:pt idx="1304">
                  <c:v>0.55671997070312496</c:v>
                </c:pt>
                <c:pt idx="1305">
                  <c:v>0.56221923828124998</c:v>
                </c:pt>
                <c:pt idx="1306">
                  <c:v>0.562713623046875</c:v>
                </c:pt>
                <c:pt idx="1307">
                  <c:v>0.55534057617187504</c:v>
                </c:pt>
                <c:pt idx="1308">
                  <c:v>0.55617065429687496</c:v>
                </c:pt>
                <c:pt idx="1309">
                  <c:v>0.55364990234375</c:v>
                </c:pt>
                <c:pt idx="1310">
                  <c:v>0.5614013671875</c:v>
                </c:pt>
                <c:pt idx="1311">
                  <c:v>0.56415405273437502</c:v>
                </c:pt>
                <c:pt idx="1312">
                  <c:v>0.56207275390625</c:v>
                </c:pt>
                <c:pt idx="1313">
                  <c:v>0.55892333984374998</c:v>
                </c:pt>
                <c:pt idx="1314">
                  <c:v>0.55908203125</c:v>
                </c:pt>
                <c:pt idx="1315">
                  <c:v>0.55145263671875</c:v>
                </c:pt>
                <c:pt idx="1316">
                  <c:v>0.55348510742187496</c:v>
                </c:pt>
                <c:pt idx="1317">
                  <c:v>0.55318603515624998</c:v>
                </c:pt>
                <c:pt idx="1318">
                  <c:v>0.55341796875000004</c:v>
                </c:pt>
                <c:pt idx="1319">
                  <c:v>0.55614624023437498</c:v>
                </c:pt>
                <c:pt idx="1320">
                  <c:v>0.55565185546874996</c:v>
                </c:pt>
                <c:pt idx="1321">
                  <c:v>0.559844970703125</c:v>
                </c:pt>
                <c:pt idx="1322">
                  <c:v>0.55220947265624998</c:v>
                </c:pt>
                <c:pt idx="1323">
                  <c:v>0.55717163085937504</c:v>
                </c:pt>
                <c:pt idx="1324">
                  <c:v>0.56247558593750002</c:v>
                </c:pt>
                <c:pt idx="1325">
                  <c:v>0.557159423828125</c:v>
                </c:pt>
                <c:pt idx="1326">
                  <c:v>0.55875854492187504</c:v>
                </c:pt>
                <c:pt idx="1327">
                  <c:v>0.55482788085937496</c:v>
                </c:pt>
                <c:pt idx="1328">
                  <c:v>0.55811767578125004</c:v>
                </c:pt>
                <c:pt idx="1329">
                  <c:v>0.56414794921875</c:v>
                </c:pt>
                <c:pt idx="1330">
                  <c:v>0.55802612304687504</c:v>
                </c:pt>
                <c:pt idx="1331">
                  <c:v>0.56395874023437498</c:v>
                </c:pt>
                <c:pt idx="1332">
                  <c:v>0.558013916015625</c:v>
                </c:pt>
                <c:pt idx="1333">
                  <c:v>0.56762084960937498</c:v>
                </c:pt>
                <c:pt idx="1334">
                  <c:v>0.55991210937500002</c:v>
                </c:pt>
                <c:pt idx="1335">
                  <c:v>0.56622314453125</c:v>
                </c:pt>
                <c:pt idx="1336">
                  <c:v>0.55086059570312496</c:v>
                </c:pt>
                <c:pt idx="1337">
                  <c:v>0.54992065429687498</c:v>
                </c:pt>
                <c:pt idx="1338">
                  <c:v>0.56345825195312504</c:v>
                </c:pt>
                <c:pt idx="1339">
                  <c:v>0.562469482421875</c:v>
                </c:pt>
                <c:pt idx="1340">
                  <c:v>0.55856933593750002</c:v>
                </c:pt>
                <c:pt idx="1341">
                  <c:v>0.55443725585937498</c:v>
                </c:pt>
                <c:pt idx="1342">
                  <c:v>0.55725708007812502</c:v>
                </c:pt>
                <c:pt idx="1343">
                  <c:v>0.55999145507812498</c:v>
                </c:pt>
                <c:pt idx="1344">
                  <c:v>0.56179199218749998</c:v>
                </c:pt>
                <c:pt idx="1345">
                  <c:v>0.55891723632812496</c:v>
                </c:pt>
                <c:pt idx="1346">
                  <c:v>0.561492919921875</c:v>
                </c:pt>
                <c:pt idx="1347">
                  <c:v>0.56227416992187496</c:v>
                </c:pt>
                <c:pt idx="1348">
                  <c:v>0.56147460937500004</c:v>
                </c:pt>
                <c:pt idx="1349">
                  <c:v>0.56622924804687502</c:v>
                </c:pt>
                <c:pt idx="1350">
                  <c:v>0.55269775390624998</c:v>
                </c:pt>
                <c:pt idx="1351">
                  <c:v>0.55100097656250002</c:v>
                </c:pt>
                <c:pt idx="1352">
                  <c:v>0.56541748046874996</c:v>
                </c:pt>
                <c:pt idx="1353">
                  <c:v>0.56086425781250004</c:v>
                </c:pt>
                <c:pt idx="1354">
                  <c:v>0.5595703125</c:v>
                </c:pt>
                <c:pt idx="1355">
                  <c:v>0.56231689453125</c:v>
                </c:pt>
                <c:pt idx="1356">
                  <c:v>0.558502197265625</c:v>
                </c:pt>
                <c:pt idx="1357">
                  <c:v>0.55748901367187498</c:v>
                </c:pt>
                <c:pt idx="1358">
                  <c:v>0.56002197265624998</c:v>
                </c:pt>
                <c:pt idx="1359">
                  <c:v>0.55466308593750002</c:v>
                </c:pt>
                <c:pt idx="1360">
                  <c:v>0.55413818359375</c:v>
                </c:pt>
                <c:pt idx="1361">
                  <c:v>0.55153808593749998</c:v>
                </c:pt>
                <c:pt idx="1362">
                  <c:v>0.5606689453125</c:v>
                </c:pt>
                <c:pt idx="1363">
                  <c:v>0.55858154296874996</c:v>
                </c:pt>
                <c:pt idx="1364">
                  <c:v>0.55822143554687498</c:v>
                </c:pt>
                <c:pt idx="1365">
                  <c:v>0.55836791992187496</c:v>
                </c:pt>
                <c:pt idx="1366">
                  <c:v>0.56104125976562502</c:v>
                </c:pt>
                <c:pt idx="1367">
                  <c:v>0.55863037109375002</c:v>
                </c:pt>
                <c:pt idx="1368">
                  <c:v>0.55491943359374996</c:v>
                </c:pt>
                <c:pt idx="1369">
                  <c:v>0.56138305664062504</c:v>
                </c:pt>
                <c:pt idx="1370">
                  <c:v>0.56058959960937504</c:v>
                </c:pt>
                <c:pt idx="1371">
                  <c:v>0.56514892578124998</c:v>
                </c:pt>
                <c:pt idx="1372">
                  <c:v>0.56240234374999998</c:v>
                </c:pt>
                <c:pt idx="1373">
                  <c:v>0.55914306640625</c:v>
                </c:pt>
                <c:pt idx="1374">
                  <c:v>0.55525512695312496</c:v>
                </c:pt>
                <c:pt idx="1375">
                  <c:v>0.55993041992187498</c:v>
                </c:pt>
                <c:pt idx="1376">
                  <c:v>0.56716308593749998</c:v>
                </c:pt>
                <c:pt idx="1377">
                  <c:v>0.56456909179687498</c:v>
                </c:pt>
                <c:pt idx="1378">
                  <c:v>0.56134643554687502</c:v>
                </c:pt>
                <c:pt idx="1379">
                  <c:v>0.55682373046875</c:v>
                </c:pt>
                <c:pt idx="1380">
                  <c:v>0.56316528320312498</c:v>
                </c:pt>
                <c:pt idx="1381">
                  <c:v>0.56597290039062498</c:v>
                </c:pt>
                <c:pt idx="1382">
                  <c:v>0.5638427734375</c:v>
                </c:pt>
                <c:pt idx="1383">
                  <c:v>0.55620727539062498</c:v>
                </c:pt>
                <c:pt idx="1384">
                  <c:v>0.55230102539062498</c:v>
                </c:pt>
                <c:pt idx="1385">
                  <c:v>0.56101684570312504</c:v>
                </c:pt>
                <c:pt idx="1386">
                  <c:v>0.56423339843749998</c:v>
                </c:pt>
                <c:pt idx="1387">
                  <c:v>0.56099243164062496</c:v>
                </c:pt>
                <c:pt idx="1388">
                  <c:v>0.56134643554687502</c:v>
                </c:pt>
                <c:pt idx="1389">
                  <c:v>0.557342529296875</c:v>
                </c:pt>
                <c:pt idx="1390">
                  <c:v>0.56599121093750004</c:v>
                </c:pt>
                <c:pt idx="1391">
                  <c:v>0.56258544921874998</c:v>
                </c:pt>
                <c:pt idx="1392">
                  <c:v>0.55499877929687502</c:v>
                </c:pt>
                <c:pt idx="1393">
                  <c:v>0.56270751953124998</c:v>
                </c:pt>
                <c:pt idx="1394">
                  <c:v>0.55695190429687502</c:v>
                </c:pt>
                <c:pt idx="1395">
                  <c:v>0.56783447265624998</c:v>
                </c:pt>
                <c:pt idx="1396">
                  <c:v>0.55534057617187504</c:v>
                </c:pt>
                <c:pt idx="1397">
                  <c:v>0.55161743164062504</c:v>
                </c:pt>
                <c:pt idx="1398">
                  <c:v>0.55776367187499998</c:v>
                </c:pt>
                <c:pt idx="1399">
                  <c:v>0.56685791015624998</c:v>
                </c:pt>
                <c:pt idx="1400">
                  <c:v>0.56294555664062496</c:v>
                </c:pt>
                <c:pt idx="1401">
                  <c:v>0.55784301757812504</c:v>
                </c:pt>
                <c:pt idx="1402">
                  <c:v>0.556640625</c:v>
                </c:pt>
                <c:pt idx="1403">
                  <c:v>0.56087036132812496</c:v>
                </c:pt>
                <c:pt idx="1404">
                  <c:v>0.56348876953125004</c:v>
                </c:pt>
                <c:pt idx="1405">
                  <c:v>0.56658325195312498</c:v>
                </c:pt>
                <c:pt idx="1406">
                  <c:v>0.56179199218749998</c:v>
                </c:pt>
                <c:pt idx="1407">
                  <c:v>0.55274658203125004</c:v>
                </c:pt>
                <c:pt idx="1408">
                  <c:v>0.56694335937499996</c:v>
                </c:pt>
                <c:pt idx="1409">
                  <c:v>0.56088867187500002</c:v>
                </c:pt>
                <c:pt idx="1410">
                  <c:v>0.55966796875000002</c:v>
                </c:pt>
                <c:pt idx="1411">
                  <c:v>0.55686645507812504</c:v>
                </c:pt>
                <c:pt idx="1412">
                  <c:v>0.56297607421874996</c:v>
                </c:pt>
                <c:pt idx="1413">
                  <c:v>0.56705932617187504</c:v>
                </c:pt>
                <c:pt idx="1414">
                  <c:v>0.56492309570312504</c:v>
                </c:pt>
                <c:pt idx="1415">
                  <c:v>0.55774536132812502</c:v>
                </c:pt>
                <c:pt idx="1416">
                  <c:v>0.56029663085937498</c:v>
                </c:pt>
                <c:pt idx="1417">
                  <c:v>0.55979003906250002</c:v>
                </c:pt>
                <c:pt idx="1418">
                  <c:v>0.56118164062499998</c:v>
                </c:pt>
                <c:pt idx="1419">
                  <c:v>0.565521240234375</c:v>
                </c:pt>
                <c:pt idx="1420">
                  <c:v>0.55107421874999996</c:v>
                </c:pt>
                <c:pt idx="1421">
                  <c:v>0.55612792968750002</c:v>
                </c:pt>
                <c:pt idx="1422">
                  <c:v>0.56322631835937498</c:v>
                </c:pt>
                <c:pt idx="1423">
                  <c:v>0.56229858398437504</c:v>
                </c:pt>
                <c:pt idx="1424">
                  <c:v>0.56270141601562496</c:v>
                </c:pt>
                <c:pt idx="1425">
                  <c:v>0.55075683593750002</c:v>
                </c:pt>
                <c:pt idx="1426">
                  <c:v>0.55844726562500002</c:v>
                </c:pt>
                <c:pt idx="1427">
                  <c:v>0.57074584960937502</c:v>
                </c:pt>
                <c:pt idx="1428">
                  <c:v>0.55597534179687502</c:v>
                </c:pt>
                <c:pt idx="1429">
                  <c:v>0.54995117187499998</c:v>
                </c:pt>
                <c:pt idx="1430">
                  <c:v>0.54848022460937496</c:v>
                </c:pt>
                <c:pt idx="1431">
                  <c:v>0.55550537109374998</c:v>
                </c:pt>
                <c:pt idx="1432">
                  <c:v>0.55975952148437502</c:v>
                </c:pt>
                <c:pt idx="1433">
                  <c:v>0.55560302734375</c:v>
                </c:pt>
                <c:pt idx="1434">
                  <c:v>0.55792846679687502</c:v>
                </c:pt>
                <c:pt idx="1435">
                  <c:v>0.55158691406250004</c:v>
                </c:pt>
                <c:pt idx="1436">
                  <c:v>0.55818481445312496</c:v>
                </c:pt>
                <c:pt idx="1437">
                  <c:v>0.56006469726562502</c:v>
                </c:pt>
                <c:pt idx="1438">
                  <c:v>0.568511962890625</c:v>
                </c:pt>
                <c:pt idx="1439">
                  <c:v>0.55931396484374996</c:v>
                </c:pt>
                <c:pt idx="1440">
                  <c:v>0.55692749023437504</c:v>
                </c:pt>
                <c:pt idx="1441">
                  <c:v>0.55927124023437502</c:v>
                </c:pt>
                <c:pt idx="1442">
                  <c:v>0.57436523437499998</c:v>
                </c:pt>
                <c:pt idx="1443">
                  <c:v>0.56554565429687498</c:v>
                </c:pt>
                <c:pt idx="1444">
                  <c:v>0.561309814453125</c:v>
                </c:pt>
                <c:pt idx="1445">
                  <c:v>0.56339111328125002</c:v>
                </c:pt>
                <c:pt idx="1446">
                  <c:v>0.56923828124999998</c:v>
                </c:pt>
                <c:pt idx="1447">
                  <c:v>0.56739501953125004</c:v>
                </c:pt>
                <c:pt idx="1448">
                  <c:v>0.56207275390625</c:v>
                </c:pt>
                <c:pt idx="1449">
                  <c:v>0.56003417968750002</c:v>
                </c:pt>
                <c:pt idx="1450">
                  <c:v>0.565673828125</c:v>
                </c:pt>
                <c:pt idx="1451">
                  <c:v>0.563507080078125</c:v>
                </c:pt>
                <c:pt idx="1452">
                  <c:v>0.56131591796875002</c:v>
                </c:pt>
                <c:pt idx="1453">
                  <c:v>0.55335083007812502</c:v>
                </c:pt>
                <c:pt idx="1454">
                  <c:v>0.55811157226562502</c:v>
                </c:pt>
                <c:pt idx="1455">
                  <c:v>0.56852416992187504</c:v>
                </c:pt>
                <c:pt idx="1456">
                  <c:v>0.57072143554687504</c:v>
                </c:pt>
                <c:pt idx="1457">
                  <c:v>0.55704345703125002</c:v>
                </c:pt>
                <c:pt idx="1458">
                  <c:v>0.55262451171875004</c:v>
                </c:pt>
                <c:pt idx="1459">
                  <c:v>0.56304321289062498</c:v>
                </c:pt>
                <c:pt idx="1460">
                  <c:v>0.56685180664062496</c:v>
                </c:pt>
                <c:pt idx="1461">
                  <c:v>0.57209472656250004</c:v>
                </c:pt>
                <c:pt idx="1462">
                  <c:v>0.55709228515624998</c:v>
                </c:pt>
                <c:pt idx="1463">
                  <c:v>0.55596923828125</c:v>
                </c:pt>
                <c:pt idx="1464">
                  <c:v>0.56159057617187502</c:v>
                </c:pt>
                <c:pt idx="1465">
                  <c:v>0.567047119140625</c:v>
                </c:pt>
                <c:pt idx="1466">
                  <c:v>0.56319580078124998</c:v>
                </c:pt>
                <c:pt idx="1467">
                  <c:v>0.55303344726562498</c:v>
                </c:pt>
                <c:pt idx="1468">
                  <c:v>0.55526123046874998</c:v>
                </c:pt>
                <c:pt idx="1469">
                  <c:v>0.55956420898437498</c:v>
                </c:pt>
                <c:pt idx="1470">
                  <c:v>0.55760498046874996</c:v>
                </c:pt>
                <c:pt idx="1471">
                  <c:v>0.55579223632812502</c:v>
                </c:pt>
                <c:pt idx="1472">
                  <c:v>0.54908447265625004</c:v>
                </c:pt>
                <c:pt idx="1473">
                  <c:v>0.56041870117187498</c:v>
                </c:pt>
                <c:pt idx="1474">
                  <c:v>0.56685791015624998</c:v>
                </c:pt>
                <c:pt idx="1475">
                  <c:v>0.56436767578125002</c:v>
                </c:pt>
                <c:pt idx="1476">
                  <c:v>0.55372314453125004</c:v>
                </c:pt>
                <c:pt idx="1477">
                  <c:v>0.55024414062500004</c:v>
                </c:pt>
                <c:pt idx="1478">
                  <c:v>0.56110839843750004</c:v>
                </c:pt>
                <c:pt idx="1479">
                  <c:v>0.57554321289062504</c:v>
                </c:pt>
                <c:pt idx="1480">
                  <c:v>0.55766601562499996</c:v>
                </c:pt>
                <c:pt idx="1481">
                  <c:v>0.552154541015625</c:v>
                </c:pt>
                <c:pt idx="1482">
                  <c:v>0.56080322265625004</c:v>
                </c:pt>
                <c:pt idx="1483">
                  <c:v>0.56895751953124996</c:v>
                </c:pt>
                <c:pt idx="1484">
                  <c:v>0.57033081054687496</c:v>
                </c:pt>
                <c:pt idx="1485">
                  <c:v>0.56252441406249998</c:v>
                </c:pt>
                <c:pt idx="1486">
                  <c:v>0.54999389648437502</c:v>
                </c:pt>
                <c:pt idx="1487">
                  <c:v>0.55421752929687496</c:v>
                </c:pt>
                <c:pt idx="1488">
                  <c:v>0.56558837890625002</c:v>
                </c:pt>
                <c:pt idx="1489">
                  <c:v>0.56013793945312496</c:v>
                </c:pt>
                <c:pt idx="1490">
                  <c:v>0.55911865234375002</c:v>
                </c:pt>
                <c:pt idx="1491">
                  <c:v>0.55358276367187498</c:v>
                </c:pt>
                <c:pt idx="1492">
                  <c:v>0.571319580078125</c:v>
                </c:pt>
                <c:pt idx="1493">
                  <c:v>0.57225341796874996</c:v>
                </c:pt>
                <c:pt idx="1494">
                  <c:v>0.5650634765625</c:v>
                </c:pt>
                <c:pt idx="1495">
                  <c:v>0.550048828125</c:v>
                </c:pt>
                <c:pt idx="1496">
                  <c:v>0.55048828125000004</c:v>
                </c:pt>
                <c:pt idx="1497">
                  <c:v>0.55078125</c:v>
                </c:pt>
                <c:pt idx="1498">
                  <c:v>0.57109985351562498</c:v>
                </c:pt>
                <c:pt idx="1499">
                  <c:v>0.5615234375</c:v>
                </c:pt>
                <c:pt idx="1500">
                  <c:v>0.55255737304687502</c:v>
                </c:pt>
                <c:pt idx="1501">
                  <c:v>0.55659179687500004</c:v>
                </c:pt>
                <c:pt idx="1502">
                  <c:v>0.57109374999999996</c:v>
                </c:pt>
                <c:pt idx="1503">
                  <c:v>0.56279296874999996</c:v>
                </c:pt>
                <c:pt idx="1504">
                  <c:v>0.55988769531250004</c:v>
                </c:pt>
                <c:pt idx="1505">
                  <c:v>0.55605468749999998</c:v>
                </c:pt>
                <c:pt idx="1506">
                  <c:v>0.55883178710937498</c:v>
                </c:pt>
                <c:pt idx="1507">
                  <c:v>0.56901245117187504</c:v>
                </c:pt>
                <c:pt idx="1508">
                  <c:v>0.567169189453125</c:v>
                </c:pt>
                <c:pt idx="1509">
                  <c:v>0.56138916015624996</c:v>
                </c:pt>
                <c:pt idx="1510">
                  <c:v>0.54880981445312504</c:v>
                </c:pt>
                <c:pt idx="1511">
                  <c:v>0.55950317382812498</c:v>
                </c:pt>
                <c:pt idx="1512">
                  <c:v>0.57965087890625</c:v>
                </c:pt>
                <c:pt idx="1513">
                  <c:v>0.567596435546875</c:v>
                </c:pt>
                <c:pt idx="1514">
                  <c:v>0.54997558593749996</c:v>
                </c:pt>
                <c:pt idx="1515">
                  <c:v>0.564056396484375</c:v>
                </c:pt>
                <c:pt idx="1516">
                  <c:v>0.56601562500000002</c:v>
                </c:pt>
                <c:pt idx="1517">
                  <c:v>0.57273559570312504</c:v>
                </c:pt>
                <c:pt idx="1518">
                  <c:v>0.56959228515625004</c:v>
                </c:pt>
                <c:pt idx="1519">
                  <c:v>0.55600585937500002</c:v>
                </c:pt>
                <c:pt idx="1520">
                  <c:v>0.56307373046874998</c:v>
                </c:pt>
                <c:pt idx="1521">
                  <c:v>0.56961669921875002</c:v>
                </c:pt>
                <c:pt idx="1522">
                  <c:v>0.5699462890625</c:v>
                </c:pt>
                <c:pt idx="1523">
                  <c:v>0.56123046875000004</c:v>
                </c:pt>
                <c:pt idx="1524">
                  <c:v>0.54725952148437496</c:v>
                </c:pt>
                <c:pt idx="1525">
                  <c:v>0.56418457031250002</c:v>
                </c:pt>
                <c:pt idx="1526">
                  <c:v>0.5618896484375</c:v>
                </c:pt>
                <c:pt idx="1527">
                  <c:v>0.56426391601562498</c:v>
                </c:pt>
                <c:pt idx="1528">
                  <c:v>0.55512695312500004</c:v>
                </c:pt>
                <c:pt idx="1529">
                  <c:v>0.55767211914062498</c:v>
                </c:pt>
                <c:pt idx="1530">
                  <c:v>0.56702880859375004</c:v>
                </c:pt>
                <c:pt idx="1531">
                  <c:v>0.567901611328125</c:v>
                </c:pt>
                <c:pt idx="1532">
                  <c:v>0.55451049804687502</c:v>
                </c:pt>
                <c:pt idx="1533">
                  <c:v>0.55248413085937498</c:v>
                </c:pt>
                <c:pt idx="1534">
                  <c:v>0.55035400390625</c:v>
                </c:pt>
                <c:pt idx="1535">
                  <c:v>0.56461181640625002</c:v>
                </c:pt>
                <c:pt idx="1536">
                  <c:v>0.56143798828125002</c:v>
                </c:pt>
                <c:pt idx="1537">
                  <c:v>0.54962768554687502</c:v>
                </c:pt>
                <c:pt idx="1538">
                  <c:v>0.54757080078124998</c:v>
                </c:pt>
                <c:pt idx="1539">
                  <c:v>0.561187744140625</c:v>
                </c:pt>
                <c:pt idx="1540">
                  <c:v>0.57279663085937504</c:v>
                </c:pt>
                <c:pt idx="1541">
                  <c:v>0.56215820312499998</c:v>
                </c:pt>
                <c:pt idx="1542">
                  <c:v>0.55629882812499998</c:v>
                </c:pt>
                <c:pt idx="1543">
                  <c:v>0.55889892578125</c:v>
                </c:pt>
                <c:pt idx="1544">
                  <c:v>0.56340942382812498</c:v>
                </c:pt>
                <c:pt idx="1545">
                  <c:v>0.56943969726562504</c:v>
                </c:pt>
                <c:pt idx="1546">
                  <c:v>0.55738525390625004</c:v>
                </c:pt>
                <c:pt idx="1547">
                  <c:v>0.54764404296875002</c:v>
                </c:pt>
                <c:pt idx="1548">
                  <c:v>0.55305175781250004</c:v>
                </c:pt>
                <c:pt idx="1549">
                  <c:v>0.56328124999999996</c:v>
                </c:pt>
                <c:pt idx="1550">
                  <c:v>0.57409057617187498</c:v>
                </c:pt>
                <c:pt idx="1551">
                  <c:v>0.55779418945312498</c:v>
                </c:pt>
                <c:pt idx="1552">
                  <c:v>0.55109863281250004</c:v>
                </c:pt>
                <c:pt idx="1553">
                  <c:v>0.55430297851562504</c:v>
                </c:pt>
                <c:pt idx="1554">
                  <c:v>0.57485351562499998</c:v>
                </c:pt>
                <c:pt idx="1555">
                  <c:v>0.566131591796875</c:v>
                </c:pt>
                <c:pt idx="1556">
                  <c:v>0.55473632812499996</c:v>
                </c:pt>
                <c:pt idx="1557">
                  <c:v>0.55332641601562504</c:v>
                </c:pt>
                <c:pt idx="1558">
                  <c:v>0.56636962890624998</c:v>
                </c:pt>
                <c:pt idx="1559">
                  <c:v>0.5750732421875</c:v>
                </c:pt>
                <c:pt idx="1560">
                  <c:v>0.54661865234374996</c:v>
                </c:pt>
                <c:pt idx="1561">
                  <c:v>0.54963989257812496</c:v>
                </c:pt>
                <c:pt idx="1562">
                  <c:v>0.55351562499999996</c:v>
                </c:pt>
                <c:pt idx="1563">
                  <c:v>0.57124023437500004</c:v>
                </c:pt>
                <c:pt idx="1564">
                  <c:v>0.57414550781249996</c:v>
                </c:pt>
                <c:pt idx="1565">
                  <c:v>0.555572509765625</c:v>
                </c:pt>
                <c:pt idx="1566">
                  <c:v>0.54915161132812496</c:v>
                </c:pt>
                <c:pt idx="1567">
                  <c:v>0.55540771484374996</c:v>
                </c:pt>
                <c:pt idx="1568">
                  <c:v>0.57232666015625</c:v>
                </c:pt>
                <c:pt idx="1569">
                  <c:v>0.56530151367187498</c:v>
                </c:pt>
                <c:pt idx="1570">
                  <c:v>0.55469970703125004</c:v>
                </c:pt>
                <c:pt idx="1571">
                  <c:v>0.54951171875000004</c:v>
                </c:pt>
                <c:pt idx="1572">
                  <c:v>0.57049560546875</c:v>
                </c:pt>
                <c:pt idx="1573">
                  <c:v>0.56809082031250002</c:v>
                </c:pt>
                <c:pt idx="1574">
                  <c:v>0.56392822265624998</c:v>
                </c:pt>
                <c:pt idx="1575">
                  <c:v>0.55391235351562496</c:v>
                </c:pt>
                <c:pt idx="1576">
                  <c:v>0.55313720703125002</c:v>
                </c:pt>
                <c:pt idx="1577">
                  <c:v>0.57243652343749996</c:v>
                </c:pt>
                <c:pt idx="1578">
                  <c:v>0.57575683593750004</c:v>
                </c:pt>
                <c:pt idx="1579">
                  <c:v>0.56011352539062498</c:v>
                </c:pt>
                <c:pt idx="1580">
                  <c:v>0.55423583984375002</c:v>
                </c:pt>
                <c:pt idx="1581">
                  <c:v>0.56195678710937502</c:v>
                </c:pt>
                <c:pt idx="1582">
                  <c:v>0.578765869140625</c:v>
                </c:pt>
                <c:pt idx="1583">
                  <c:v>0.57548217773437504</c:v>
                </c:pt>
                <c:pt idx="1584">
                  <c:v>0.55262451171875004</c:v>
                </c:pt>
                <c:pt idx="1585">
                  <c:v>0.54614868164062502</c:v>
                </c:pt>
                <c:pt idx="1586">
                  <c:v>0.57467041015624998</c:v>
                </c:pt>
                <c:pt idx="1587">
                  <c:v>0.57200317382812504</c:v>
                </c:pt>
                <c:pt idx="1588">
                  <c:v>0.56463012695312498</c:v>
                </c:pt>
                <c:pt idx="1589">
                  <c:v>0.55042724609375004</c:v>
                </c:pt>
                <c:pt idx="1590">
                  <c:v>0.55189819335937496</c:v>
                </c:pt>
                <c:pt idx="1591">
                  <c:v>0.56627807617187498</c:v>
                </c:pt>
                <c:pt idx="1592">
                  <c:v>0.56938476562499996</c:v>
                </c:pt>
                <c:pt idx="1593">
                  <c:v>0.54493408203125004</c:v>
                </c:pt>
                <c:pt idx="1594">
                  <c:v>0.54124755859374996</c:v>
                </c:pt>
                <c:pt idx="1595">
                  <c:v>0.54586181640624998</c:v>
                </c:pt>
                <c:pt idx="1596">
                  <c:v>0.57496948242187496</c:v>
                </c:pt>
                <c:pt idx="1597">
                  <c:v>0.57506713867187498</c:v>
                </c:pt>
                <c:pt idx="1598">
                  <c:v>0.56051025390624998</c:v>
                </c:pt>
                <c:pt idx="1599">
                  <c:v>0.55015258789062504</c:v>
                </c:pt>
                <c:pt idx="1600">
                  <c:v>0.55958862304687496</c:v>
                </c:pt>
                <c:pt idx="1601">
                  <c:v>0.58250732421874996</c:v>
                </c:pt>
                <c:pt idx="1602">
                  <c:v>0.570648193359375</c:v>
                </c:pt>
                <c:pt idx="1603">
                  <c:v>0.545623779296875</c:v>
                </c:pt>
                <c:pt idx="1604">
                  <c:v>0.543212890625</c:v>
                </c:pt>
                <c:pt idx="1605">
                  <c:v>0.58002929687500004</c:v>
                </c:pt>
                <c:pt idx="1606">
                  <c:v>0.57817382812499996</c:v>
                </c:pt>
                <c:pt idx="1607">
                  <c:v>0.55427246093750004</c:v>
                </c:pt>
                <c:pt idx="1608">
                  <c:v>0.54130859374999996</c:v>
                </c:pt>
                <c:pt idx="1609">
                  <c:v>0.54412841796875</c:v>
                </c:pt>
                <c:pt idx="1610">
                  <c:v>0.57786254882812504</c:v>
                </c:pt>
                <c:pt idx="1611">
                  <c:v>0.58063354492187502</c:v>
                </c:pt>
                <c:pt idx="1612">
                  <c:v>0.56076660156250002</c:v>
                </c:pt>
                <c:pt idx="1613">
                  <c:v>0.54548950195312496</c:v>
                </c:pt>
                <c:pt idx="1614">
                  <c:v>0.56017456054687498</c:v>
                </c:pt>
                <c:pt idx="1615">
                  <c:v>0.58411865234375004</c:v>
                </c:pt>
                <c:pt idx="1616">
                  <c:v>0.56486206054687504</c:v>
                </c:pt>
                <c:pt idx="1617">
                  <c:v>0.54920043945312502</c:v>
                </c:pt>
                <c:pt idx="1618">
                  <c:v>0.55176391601562502</c:v>
                </c:pt>
                <c:pt idx="1619">
                  <c:v>0.56240234374999998</c:v>
                </c:pt>
                <c:pt idx="1620">
                  <c:v>0.58171386718749996</c:v>
                </c:pt>
                <c:pt idx="1621">
                  <c:v>0.55656127929687504</c:v>
                </c:pt>
                <c:pt idx="1622">
                  <c:v>0.54315795898437502</c:v>
                </c:pt>
                <c:pt idx="1623">
                  <c:v>0.559417724609375</c:v>
                </c:pt>
                <c:pt idx="1624">
                  <c:v>0.58171997070312498</c:v>
                </c:pt>
                <c:pt idx="1625">
                  <c:v>0.57899780273437496</c:v>
                </c:pt>
                <c:pt idx="1626">
                  <c:v>0.54790039062499996</c:v>
                </c:pt>
                <c:pt idx="1627">
                  <c:v>0.54163818359375004</c:v>
                </c:pt>
                <c:pt idx="1628">
                  <c:v>0.567230224609375</c:v>
                </c:pt>
                <c:pt idx="1629">
                  <c:v>0.57708129882812498</c:v>
                </c:pt>
                <c:pt idx="1630">
                  <c:v>0.56736450195312504</c:v>
                </c:pt>
                <c:pt idx="1631">
                  <c:v>0.55344238281250002</c:v>
                </c:pt>
                <c:pt idx="1632">
                  <c:v>0.54609985351562496</c:v>
                </c:pt>
                <c:pt idx="1633">
                  <c:v>0.562774658203125</c:v>
                </c:pt>
                <c:pt idx="1634">
                  <c:v>0.57955322265624998</c:v>
                </c:pt>
                <c:pt idx="1635">
                  <c:v>0.57275390625</c:v>
                </c:pt>
                <c:pt idx="1636">
                  <c:v>0.53206176757812496</c:v>
                </c:pt>
                <c:pt idx="1637">
                  <c:v>0.54780273437500004</c:v>
                </c:pt>
                <c:pt idx="1638">
                  <c:v>0.56317138671875</c:v>
                </c:pt>
                <c:pt idx="1639">
                  <c:v>0.58259887695312496</c:v>
                </c:pt>
                <c:pt idx="1640">
                  <c:v>0.56047363281249996</c:v>
                </c:pt>
                <c:pt idx="1641">
                  <c:v>0.54401855468750004</c:v>
                </c:pt>
                <c:pt idx="1642">
                  <c:v>0.56824340820312502</c:v>
                </c:pt>
                <c:pt idx="1643">
                  <c:v>0.58447875976562502</c:v>
                </c:pt>
                <c:pt idx="1644">
                  <c:v>0.58270263671875</c:v>
                </c:pt>
                <c:pt idx="1645">
                  <c:v>0.559661865234375</c:v>
                </c:pt>
                <c:pt idx="1646">
                  <c:v>0.53693237304687502</c:v>
                </c:pt>
                <c:pt idx="1647">
                  <c:v>0.57224121093750002</c:v>
                </c:pt>
                <c:pt idx="1648">
                  <c:v>0.58202514648437498</c:v>
                </c:pt>
                <c:pt idx="1649">
                  <c:v>0.58042602539062504</c:v>
                </c:pt>
                <c:pt idx="1650">
                  <c:v>0.54646606445312496</c:v>
                </c:pt>
                <c:pt idx="1651">
                  <c:v>0.55523071289062498</c:v>
                </c:pt>
                <c:pt idx="1652">
                  <c:v>0.57521972656249998</c:v>
                </c:pt>
                <c:pt idx="1653">
                  <c:v>0.58608398437499998</c:v>
                </c:pt>
                <c:pt idx="1654">
                  <c:v>0.55117187499999998</c:v>
                </c:pt>
                <c:pt idx="1655">
                  <c:v>0.54002075195312504</c:v>
                </c:pt>
                <c:pt idx="1656">
                  <c:v>0.55788574218749998</c:v>
                </c:pt>
                <c:pt idx="1657">
                  <c:v>0.58668212890625004</c:v>
                </c:pt>
                <c:pt idx="1658">
                  <c:v>0.579742431640625</c:v>
                </c:pt>
                <c:pt idx="1659">
                  <c:v>0.56140747070312502</c:v>
                </c:pt>
                <c:pt idx="1660">
                  <c:v>0.53666992187499996</c:v>
                </c:pt>
                <c:pt idx="1661">
                  <c:v>0.56939697265625</c:v>
                </c:pt>
                <c:pt idx="1662">
                  <c:v>0.58790283203125004</c:v>
                </c:pt>
                <c:pt idx="1663">
                  <c:v>0.58219604492187504</c:v>
                </c:pt>
                <c:pt idx="1664">
                  <c:v>0.535858154296875</c:v>
                </c:pt>
                <c:pt idx="1665">
                  <c:v>0.53679809570312498</c:v>
                </c:pt>
                <c:pt idx="1666">
                  <c:v>0.55527343750000002</c:v>
                </c:pt>
                <c:pt idx="1667">
                  <c:v>0.58110961914062498</c:v>
                </c:pt>
                <c:pt idx="1668">
                  <c:v>0.55626220703124996</c:v>
                </c:pt>
                <c:pt idx="1669">
                  <c:v>0.531219482421875</c:v>
                </c:pt>
                <c:pt idx="1670">
                  <c:v>0.55875244140625002</c:v>
                </c:pt>
                <c:pt idx="1671">
                  <c:v>0.58490600585937502</c:v>
                </c:pt>
                <c:pt idx="1672">
                  <c:v>0.57657470703125002</c:v>
                </c:pt>
                <c:pt idx="1673">
                  <c:v>0.54445190429687496</c:v>
                </c:pt>
                <c:pt idx="1674">
                  <c:v>0.5335693359375</c:v>
                </c:pt>
                <c:pt idx="1675">
                  <c:v>0.57785644531250002</c:v>
                </c:pt>
                <c:pt idx="1676">
                  <c:v>0.58515625000000004</c:v>
                </c:pt>
                <c:pt idx="1677">
                  <c:v>0.56781616210937502</c:v>
                </c:pt>
                <c:pt idx="1678">
                  <c:v>0.53599853515624996</c:v>
                </c:pt>
                <c:pt idx="1679">
                  <c:v>0.53759765625</c:v>
                </c:pt>
                <c:pt idx="1680">
                  <c:v>0.58667602539062502</c:v>
                </c:pt>
                <c:pt idx="1681">
                  <c:v>0.58995971679687498</c:v>
                </c:pt>
                <c:pt idx="1682">
                  <c:v>0.57277832031249998</c:v>
                </c:pt>
                <c:pt idx="1683">
                  <c:v>0.53851928710937502</c:v>
                </c:pt>
                <c:pt idx="1684">
                  <c:v>0.553863525390625</c:v>
                </c:pt>
                <c:pt idx="1685">
                  <c:v>0.57755126953125002</c:v>
                </c:pt>
                <c:pt idx="1686">
                  <c:v>0.58229370117187496</c:v>
                </c:pt>
                <c:pt idx="1687">
                  <c:v>0.535186767578125</c:v>
                </c:pt>
                <c:pt idx="1688">
                  <c:v>0.53600463867187498</c:v>
                </c:pt>
                <c:pt idx="1689">
                  <c:v>0.55975952148437502</c:v>
                </c:pt>
                <c:pt idx="1690">
                  <c:v>0.588775634765625</c:v>
                </c:pt>
                <c:pt idx="1691">
                  <c:v>0.58369140625000004</c:v>
                </c:pt>
                <c:pt idx="1692">
                  <c:v>0.55069580078125002</c:v>
                </c:pt>
                <c:pt idx="1693">
                  <c:v>0.53432617187499998</c:v>
                </c:pt>
                <c:pt idx="1694">
                  <c:v>0.5712890625</c:v>
                </c:pt>
                <c:pt idx="1695">
                  <c:v>0.59537353515625002</c:v>
                </c:pt>
                <c:pt idx="1696">
                  <c:v>0.574462890625</c:v>
                </c:pt>
                <c:pt idx="1697">
                  <c:v>0.53246459960937498</c:v>
                </c:pt>
                <c:pt idx="1698">
                  <c:v>0.53496704101562498</c:v>
                </c:pt>
                <c:pt idx="1699">
                  <c:v>0.59124145507812498</c:v>
                </c:pt>
                <c:pt idx="1700">
                  <c:v>0.59793701171875002</c:v>
                </c:pt>
                <c:pt idx="1701">
                  <c:v>0.53519897460937504</c:v>
                </c:pt>
                <c:pt idx="1702">
                  <c:v>0.52819213867187498</c:v>
                </c:pt>
                <c:pt idx="1703">
                  <c:v>0.54649658203124996</c:v>
                </c:pt>
                <c:pt idx="1704">
                  <c:v>0.60282592773437504</c:v>
                </c:pt>
                <c:pt idx="1705">
                  <c:v>0.58054809570312504</c:v>
                </c:pt>
                <c:pt idx="1706">
                  <c:v>0.54267578125000004</c:v>
                </c:pt>
                <c:pt idx="1707">
                  <c:v>0.53082885742187502</c:v>
                </c:pt>
                <c:pt idx="1708">
                  <c:v>0.56351928710937504</c:v>
                </c:pt>
                <c:pt idx="1709">
                  <c:v>0.6009521484375</c:v>
                </c:pt>
                <c:pt idx="1710">
                  <c:v>0.567962646484375</c:v>
                </c:pt>
                <c:pt idx="1711">
                  <c:v>0.52720336914062504</c:v>
                </c:pt>
                <c:pt idx="1712">
                  <c:v>0.53065185546875004</c:v>
                </c:pt>
                <c:pt idx="1713">
                  <c:v>0.57854614257812498</c:v>
                </c:pt>
                <c:pt idx="1714">
                  <c:v>0.58344726562500004</c:v>
                </c:pt>
                <c:pt idx="1715">
                  <c:v>0.56635742187500004</c:v>
                </c:pt>
                <c:pt idx="1716">
                  <c:v>0.52610473632812504</c:v>
                </c:pt>
                <c:pt idx="1717">
                  <c:v>0.54038696289062504</c:v>
                </c:pt>
                <c:pt idx="1718">
                  <c:v>0.58969726562500002</c:v>
                </c:pt>
                <c:pt idx="1719">
                  <c:v>0.59515380859375</c:v>
                </c:pt>
                <c:pt idx="1720">
                  <c:v>0.52591552734375002</c:v>
                </c:pt>
                <c:pt idx="1721">
                  <c:v>0.53316040039062496</c:v>
                </c:pt>
                <c:pt idx="1722">
                  <c:v>0.57559814453125002</c:v>
                </c:pt>
                <c:pt idx="1723">
                  <c:v>0.600555419921875</c:v>
                </c:pt>
                <c:pt idx="1724">
                  <c:v>0.56341552734375</c:v>
                </c:pt>
                <c:pt idx="1725">
                  <c:v>0.51909179687499996</c:v>
                </c:pt>
                <c:pt idx="1726">
                  <c:v>0.52454223632812502</c:v>
                </c:pt>
                <c:pt idx="1727">
                  <c:v>0.58327026367187496</c:v>
                </c:pt>
                <c:pt idx="1728">
                  <c:v>0.60245971679687504</c:v>
                </c:pt>
                <c:pt idx="1729">
                  <c:v>0.54458007812499998</c:v>
                </c:pt>
                <c:pt idx="1730">
                  <c:v>0.522857666015625</c:v>
                </c:pt>
                <c:pt idx="1731">
                  <c:v>0.55104370117187496</c:v>
                </c:pt>
                <c:pt idx="1732">
                  <c:v>0.58512573242187504</c:v>
                </c:pt>
                <c:pt idx="1733">
                  <c:v>0.59791870117187496</c:v>
                </c:pt>
                <c:pt idx="1734">
                  <c:v>0.54290161132812498</c:v>
                </c:pt>
                <c:pt idx="1735">
                  <c:v>0.51928100585937498</c:v>
                </c:pt>
                <c:pt idx="1736">
                  <c:v>0.55013427734374998</c:v>
                </c:pt>
                <c:pt idx="1737">
                  <c:v>0.60184326171875002</c:v>
                </c:pt>
                <c:pt idx="1738">
                  <c:v>0.60880737304687504</c:v>
                </c:pt>
                <c:pt idx="1739">
                  <c:v>0.53109130859374998</c:v>
                </c:pt>
                <c:pt idx="1740">
                  <c:v>0.52150878906249998</c:v>
                </c:pt>
                <c:pt idx="1741">
                  <c:v>0.58151855468750002</c:v>
                </c:pt>
                <c:pt idx="1742">
                  <c:v>0.609954833984375</c:v>
                </c:pt>
                <c:pt idx="1743">
                  <c:v>0.583831787109375</c:v>
                </c:pt>
                <c:pt idx="1744">
                  <c:v>0.51510009765624998</c:v>
                </c:pt>
                <c:pt idx="1745">
                  <c:v>0.53013305664062504</c:v>
                </c:pt>
                <c:pt idx="1746">
                  <c:v>0.60030517578124998</c:v>
                </c:pt>
                <c:pt idx="1747">
                  <c:v>0.60675048828125</c:v>
                </c:pt>
                <c:pt idx="1748">
                  <c:v>0.54379882812500002</c:v>
                </c:pt>
                <c:pt idx="1749">
                  <c:v>0.51708984375</c:v>
                </c:pt>
                <c:pt idx="1750">
                  <c:v>0.54300537109375002</c:v>
                </c:pt>
                <c:pt idx="1751">
                  <c:v>0.60362548828124996</c:v>
                </c:pt>
                <c:pt idx="1752">
                  <c:v>0.60405883789062498</c:v>
                </c:pt>
                <c:pt idx="1753">
                  <c:v>0.55224609375</c:v>
                </c:pt>
                <c:pt idx="1754">
                  <c:v>0.51708374023437498</c:v>
                </c:pt>
                <c:pt idx="1755">
                  <c:v>0.58457641601562504</c:v>
                </c:pt>
                <c:pt idx="1756">
                  <c:v>0.60747070312499996</c:v>
                </c:pt>
                <c:pt idx="1757">
                  <c:v>0.581634521484375</c:v>
                </c:pt>
                <c:pt idx="1758">
                  <c:v>0.51452026367187498</c:v>
                </c:pt>
                <c:pt idx="1759">
                  <c:v>0.54335937499999998</c:v>
                </c:pt>
                <c:pt idx="1760">
                  <c:v>0.588897705078125</c:v>
                </c:pt>
                <c:pt idx="1761">
                  <c:v>0.62067260742187502</c:v>
                </c:pt>
                <c:pt idx="1762">
                  <c:v>0.533203125</c:v>
                </c:pt>
                <c:pt idx="1763">
                  <c:v>0.51209106445312502</c:v>
                </c:pt>
                <c:pt idx="1764">
                  <c:v>0.53654174804687504</c:v>
                </c:pt>
                <c:pt idx="1765">
                  <c:v>0.59871215820312496</c:v>
                </c:pt>
                <c:pt idx="1766">
                  <c:v>0.59458618164062504</c:v>
                </c:pt>
                <c:pt idx="1767">
                  <c:v>0.52106323242187502</c:v>
                </c:pt>
                <c:pt idx="1768">
                  <c:v>0.5126953125</c:v>
                </c:pt>
                <c:pt idx="1769">
                  <c:v>0.53549804687500002</c:v>
                </c:pt>
                <c:pt idx="1770">
                  <c:v>0.62119140625000002</c:v>
                </c:pt>
                <c:pt idx="1771">
                  <c:v>0.576934814453125</c:v>
                </c:pt>
                <c:pt idx="1772">
                  <c:v>0.51446533203125</c:v>
                </c:pt>
                <c:pt idx="1773">
                  <c:v>0.532958984375</c:v>
                </c:pt>
                <c:pt idx="1774">
                  <c:v>0.61981811523437502</c:v>
                </c:pt>
                <c:pt idx="1775">
                  <c:v>0.60951538085937496</c:v>
                </c:pt>
                <c:pt idx="1776">
                  <c:v>0.54566650390625004</c:v>
                </c:pt>
                <c:pt idx="1777">
                  <c:v>0.51854858398437498</c:v>
                </c:pt>
                <c:pt idx="1778">
                  <c:v>0.53202514648437504</c:v>
                </c:pt>
                <c:pt idx="1779">
                  <c:v>0.58359985351562504</c:v>
                </c:pt>
                <c:pt idx="1780">
                  <c:v>0.60974731445312502</c:v>
                </c:pt>
                <c:pt idx="1781">
                  <c:v>0.53947753906249996</c:v>
                </c:pt>
                <c:pt idx="1782">
                  <c:v>0.51401367187500002</c:v>
                </c:pt>
                <c:pt idx="1783">
                  <c:v>0.566925048828125</c:v>
                </c:pt>
                <c:pt idx="1784">
                  <c:v>0.61765747070312504</c:v>
                </c:pt>
                <c:pt idx="1785">
                  <c:v>0.57747192382812496</c:v>
                </c:pt>
                <c:pt idx="1786">
                  <c:v>0.50638427734375002</c:v>
                </c:pt>
                <c:pt idx="1787">
                  <c:v>0.51720581054687498</c:v>
                </c:pt>
                <c:pt idx="1788">
                  <c:v>0.56768798828125</c:v>
                </c:pt>
                <c:pt idx="1789">
                  <c:v>0.630340576171875</c:v>
                </c:pt>
                <c:pt idx="1790">
                  <c:v>0.570587158203125</c:v>
                </c:pt>
                <c:pt idx="1791">
                  <c:v>0.50898437500000004</c:v>
                </c:pt>
                <c:pt idx="1792">
                  <c:v>0.52388305664062496</c:v>
                </c:pt>
                <c:pt idx="1793">
                  <c:v>0.61103515625000004</c:v>
                </c:pt>
                <c:pt idx="1794">
                  <c:v>0.59319458007812498</c:v>
                </c:pt>
                <c:pt idx="1795">
                  <c:v>0.51640624999999996</c:v>
                </c:pt>
                <c:pt idx="1796">
                  <c:v>0.49883422851562498</c:v>
                </c:pt>
                <c:pt idx="1797">
                  <c:v>0.54457397460937496</c:v>
                </c:pt>
                <c:pt idx="1798">
                  <c:v>0.62850341796874998</c:v>
                </c:pt>
                <c:pt idx="1799">
                  <c:v>0.59622802734375002</c:v>
                </c:pt>
                <c:pt idx="1800">
                  <c:v>0.52911987304687502</c:v>
                </c:pt>
                <c:pt idx="1801">
                  <c:v>0.50421142578125</c:v>
                </c:pt>
                <c:pt idx="1802">
                  <c:v>0.58074951171875</c:v>
                </c:pt>
                <c:pt idx="1803">
                  <c:v>0.62723999023437504</c:v>
                </c:pt>
                <c:pt idx="1804">
                  <c:v>0.59884033203124998</c:v>
                </c:pt>
                <c:pt idx="1805">
                  <c:v>0.51116333007812498</c:v>
                </c:pt>
                <c:pt idx="1806">
                  <c:v>0.55069580078125002</c:v>
                </c:pt>
                <c:pt idx="1807">
                  <c:v>0.61428222656249998</c:v>
                </c:pt>
                <c:pt idx="1808">
                  <c:v>0.60733642578125002</c:v>
                </c:pt>
                <c:pt idx="1809">
                  <c:v>0.56489257812500004</c:v>
                </c:pt>
                <c:pt idx="1810">
                  <c:v>0.50584106445312504</c:v>
                </c:pt>
                <c:pt idx="1811">
                  <c:v>0.53031005859375002</c:v>
                </c:pt>
                <c:pt idx="1812">
                  <c:v>0.62916259765625004</c:v>
                </c:pt>
                <c:pt idx="1813">
                  <c:v>0.61011962890625004</c:v>
                </c:pt>
                <c:pt idx="1814">
                  <c:v>0.50345458984375002</c:v>
                </c:pt>
                <c:pt idx="1815">
                  <c:v>0.52402343750000002</c:v>
                </c:pt>
                <c:pt idx="1816">
                  <c:v>0.59244384765625002</c:v>
                </c:pt>
                <c:pt idx="1817">
                  <c:v>0.61559448242187498</c:v>
                </c:pt>
                <c:pt idx="1818">
                  <c:v>0.59368286132812498</c:v>
                </c:pt>
                <c:pt idx="1819">
                  <c:v>0.49169311523437498</c:v>
                </c:pt>
                <c:pt idx="1820">
                  <c:v>0.53993530273437496</c:v>
                </c:pt>
                <c:pt idx="1821">
                  <c:v>0.60919189453125</c:v>
                </c:pt>
                <c:pt idx="1822">
                  <c:v>0.59810791015624998</c:v>
                </c:pt>
                <c:pt idx="1823">
                  <c:v>0.54912719726562498</c:v>
                </c:pt>
                <c:pt idx="1824">
                  <c:v>0.48079833984374998</c:v>
                </c:pt>
                <c:pt idx="1825">
                  <c:v>0.54982910156249998</c:v>
                </c:pt>
                <c:pt idx="1826">
                  <c:v>0.635101318359375</c:v>
                </c:pt>
                <c:pt idx="1827">
                  <c:v>0.59713134765624998</c:v>
                </c:pt>
                <c:pt idx="1828">
                  <c:v>0.53664550781249998</c:v>
                </c:pt>
                <c:pt idx="1829">
                  <c:v>0.48488769531249998</c:v>
                </c:pt>
                <c:pt idx="1830">
                  <c:v>0.56898193359375004</c:v>
                </c:pt>
                <c:pt idx="1831">
                  <c:v>0.64247436523437496</c:v>
                </c:pt>
                <c:pt idx="1832">
                  <c:v>0.57745971679687502</c:v>
                </c:pt>
                <c:pt idx="1833">
                  <c:v>0.48686523437500001</c:v>
                </c:pt>
                <c:pt idx="1834">
                  <c:v>0.52927856445312504</c:v>
                </c:pt>
                <c:pt idx="1835">
                  <c:v>0.60960083007812504</c:v>
                </c:pt>
                <c:pt idx="1836">
                  <c:v>0.6038818359375</c:v>
                </c:pt>
                <c:pt idx="1837">
                  <c:v>0.51680908203124998</c:v>
                </c:pt>
                <c:pt idx="1838">
                  <c:v>0.48728637695312499</c:v>
                </c:pt>
                <c:pt idx="1839">
                  <c:v>0.55255737304687502</c:v>
                </c:pt>
                <c:pt idx="1840">
                  <c:v>0.61175537109375</c:v>
                </c:pt>
                <c:pt idx="1841">
                  <c:v>0.603546142578125</c:v>
                </c:pt>
                <c:pt idx="1842">
                  <c:v>0.51376953125000002</c:v>
                </c:pt>
                <c:pt idx="1843">
                  <c:v>0.493255615234375</c:v>
                </c:pt>
                <c:pt idx="1844">
                  <c:v>0.57610473632812498</c:v>
                </c:pt>
                <c:pt idx="1845">
                  <c:v>0.65289306640625</c:v>
                </c:pt>
                <c:pt idx="1846">
                  <c:v>0.60866699218749998</c:v>
                </c:pt>
                <c:pt idx="1847">
                  <c:v>0.50548095703124996</c:v>
                </c:pt>
                <c:pt idx="1848">
                  <c:v>0.544403076171875</c:v>
                </c:pt>
                <c:pt idx="1849">
                  <c:v>0.590911865234375</c:v>
                </c:pt>
                <c:pt idx="1850">
                  <c:v>0.64326782226562496</c:v>
                </c:pt>
                <c:pt idx="1851">
                  <c:v>0.57980957031250002</c:v>
                </c:pt>
                <c:pt idx="1852">
                  <c:v>0.47465820312500001</c:v>
                </c:pt>
                <c:pt idx="1853">
                  <c:v>0.57973632812499998</c:v>
                </c:pt>
                <c:pt idx="1854">
                  <c:v>0.62529907226562498</c:v>
                </c:pt>
                <c:pt idx="1855">
                  <c:v>0.63553466796875002</c:v>
                </c:pt>
                <c:pt idx="1856">
                  <c:v>0.52716064453125</c:v>
                </c:pt>
                <c:pt idx="1857">
                  <c:v>0.49016723632812498</c:v>
                </c:pt>
                <c:pt idx="1858">
                  <c:v>0.55726928710937496</c:v>
                </c:pt>
                <c:pt idx="1859">
                  <c:v>0.64118041992187502</c:v>
                </c:pt>
                <c:pt idx="1860">
                  <c:v>0.65551147460937498</c:v>
                </c:pt>
                <c:pt idx="1861">
                  <c:v>0.467071533203125</c:v>
                </c:pt>
                <c:pt idx="1862">
                  <c:v>0.48131103515625001</c:v>
                </c:pt>
                <c:pt idx="1863">
                  <c:v>0.59515991210937502</c:v>
                </c:pt>
                <c:pt idx="1864">
                  <c:v>0.651885986328125</c:v>
                </c:pt>
                <c:pt idx="1865">
                  <c:v>0.57937011718749998</c:v>
                </c:pt>
                <c:pt idx="1866">
                  <c:v>0.474578857421875</c:v>
                </c:pt>
                <c:pt idx="1867">
                  <c:v>0.492584228515625</c:v>
                </c:pt>
                <c:pt idx="1868">
                  <c:v>0.65402832031250002</c:v>
                </c:pt>
                <c:pt idx="1869">
                  <c:v>0.65620117187500004</c:v>
                </c:pt>
                <c:pt idx="1870">
                  <c:v>0.51867065429687498</c:v>
                </c:pt>
                <c:pt idx="1871">
                  <c:v>0.46397094726562499</c:v>
                </c:pt>
                <c:pt idx="1872">
                  <c:v>0.587005615234375</c:v>
                </c:pt>
                <c:pt idx="1873">
                  <c:v>0.66385498046875002</c:v>
                </c:pt>
                <c:pt idx="1874">
                  <c:v>0.63446044921875</c:v>
                </c:pt>
                <c:pt idx="1875">
                  <c:v>0.49703369140624998</c:v>
                </c:pt>
                <c:pt idx="1876">
                  <c:v>0.48117675781250002</c:v>
                </c:pt>
                <c:pt idx="1877">
                  <c:v>0.56098022460937502</c:v>
                </c:pt>
                <c:pt idx="1878">
                  <c:v>0.66736450195312502</c:v>
                </c:pt>
                <c:pt idx="1879">
                  <c:v>0.59604492187500002</c:v>
                </c:pt>
                <c:pt idx="1880">
                  <c:v>0.47617187500000002</c:v>
                </c:pt>
                <c:pt idx="1881">
                  <c:v>0.50147705078125004</c:v>
                </c:pt>
                <c:pt idx="1882">
                  <c:v>0.65135498046874996</c:v>
                </c:pt>
                <c:pt idx="1883">
                  <c:v>0.6527099609375</c:v>
                </c:pt>
                <c:pt idx="1884">
                  <c:v>0.54163208007812502</c:v>
                </c:pt>
                <c:pt idx="1885">
                  <c:v>0.47208862304687499</c:v>
                </c:pt>
                <c:pt idx="1886">
                  <c:v>0.50070800781250002</c:v>
                </c:pt>
                <c:pt idx="1887">
                  <c:v>0.668365478515625</c:v>
                </c:pt>
                <c:pt idx="1888">
                  <c:v>0.67669677734375</c:v>
                </c:pt>
                <c:pt idx="1889">
                  <c:v>0.48214111328124998</c:v>
                </c:pt>
                <c:pt idx="1890">
                  <c:v>0.46559448242187501</c:v>
                </c:pt>
                <c:pt idx="1891">
                  <c:v>0.621734619140625</c:v>
                </c:pt>
                <c:pt idx="1892">
                  <c:v>0.68068237304687496</c:v>
                </c:pt>
                <c:pt idx="1893">
                  <c:v>0.52446899414062498</c:v>
                </c:pt>
                <c:pt idx="1894">
                  <c:v>0.46856689453125</c:v>
                </c:pt>
                <c:pt idx="1895">
                  <c:v>0.48760375976562498</c:v>
                </c:pt>
                <c:pt idx="1896">
                  <c:v>0.63086547851562502</c:v>
                </c:pt>
                <c:pt idx="1897">
                  <c:v>0.65482788085937504</c:v>
                </c:pt>
                <c:pt idx="1898">
                  <c:v>0.57437744140625002</c:v>
                </c:pt>
                <c:pt idx="1899">
                  <c:v>0.49541015625000001</c:v>
                </c:pt>
                <c:pt idx="1900">
                  <c:v>0.55379638671874998</c:v>
                </c:pt>
                <c:pt idx="1901">
                  <c:v>0.6004638671875</c:v>
                </c:pt>
                <c:pt idx="1902">
                  <c:v>0.62657470703124996</c:v>
                </c:pt>
                <c:pt idx="1903">
                  <c:v>0.48488769531249998</c:v>
                </c:pt>
                <c:pt idx="1904">
                  <c:v>0.51129760742187502</c:v>
                </c:pt>
                <c:pt idx="1905">
                  <c:v>0.62206420898437498</c:v>
                </c:pt>
                <c:pt idx="1906">
                  <c:v>0.68255615234375</c:v>
                </c:pt>
                <c:pt idx="1907">
                  <c:v>0.58534545898437496</c:v>
                </c:pt>
                <c:pt idx="1908">
                  <c:v>0.47365722656249998</c:v>
                </c:pt>
                <c:pt idx="1909">
                  <c:v>0.52182617187500002</c:v>
                </c:pt>
                <c:pt idx="1910">
                  <c:v>0.66990966796874996</c:v>
                </c:pt>
                <c:pt idx="1911">
                  <c:v>0.68160400390624998</c:v>
                </c:pt>
                <c:pt idx="1912">
                  <c:v>0.56190795898437496</c:v>
                </c:pt>
                <c:pt idx="1913">
                  <c:v>0.56198730468750002</c:v>
                </c:pt>
                <c:pt idx="1914">
                  <c:v>0.56384887695312502</c:v>
                </c:pt>
                <c:pt idx="1915">
                  <c:v>0.568328857421875</c:v>
                </c:pt>
                <c:pt idx="1916">
                  <c:v>0.56575927734374998</c:v>
                </c:pt>
                <c:pt idx="1917">
                  <c:v>0.56545410156249998</c:v>
                </c:pt>
                <c:pt idx="1918">
                  <c:v>0.56920776367187498</c:v>
                </c:pt>
                <c:pt idx="1919">
                  <c:v>0.56693725585937504</c:v>
                </c:pt>
                <c:pt idx="1920">
                  <c:v>0.56358032226562504</c:v>
                </c:pt>
                <c:pt idx="1921">
                  <c:v>0.556610107421875</c:v>
                </c:pt>
                <c:pt idx="1922">
                  <c:v>0.568206787109375</c:v>
                </c:pt>
                <c:pt idx="1923">
                  <c:v>0.56227416992187496</c:v>
                </c:pt>
                <c:pt idx="1924">
                  <c:v>0.56835327148437498</c:v>
                </c:pt>
                <c:pt idx="1925">
                  <c:v>0.56746826171874998</c:v>
                </c:pt>
                <c:pt idx="1926">
                  <c:v>0.57164916992187498</c:v>
                </c:pt>
                <c:pt idx="1927">
                  <c:v>0.56898803710937496</c:v>
                </c:pt>
                <c:pt idx="1928">
                  <c:v>0.56566162109374996</c:v>
                </c:pt>
                <c:pt idx="1929">
                  <c:v>0.563018798828125</c:v>
                </c:pt>
                <c:pt idx="1930">
                  <c:v>0.56641235351562502</c:v>
                </c:pt>
                <c:pt idx="1931">
                  <c:v>0.5657958984375</c:v>
                </c:pt>
                <c:pt idx="1932">
                  <c:v>0.56780395507812498</c:v>
                </c:pt>
                <c:pt idx="1933">
                  <c:v>0.56669921874999996</c:v>
                </c:pt>
                <c:pt idx="1934">
                  <c:v>0.56733398437500004</c:v>
                </c:pt>
                <c:pt idx="1935">
                  <c:v>0.56943969726562504</c:v>
                </c:pt>
                <c:pt idx="1936">
                  <c:v>0.56538085937500004</c:v>
                </c:pt>
                <c:pt idx="1937">
                  <c:v>0.56797485351562504</c:v>
                </c:pt>
                <c:pt idx="1938">
                  <c:v>0.566436767578125</c:v>
                </c:pt>
                <c:pt idx="1939">
                  <c:v>0.55945434570312502</c:v>
                </c:pt>
                <c:pt idx="1940">
                  <c:v>0.56203613281249998</c:v>
                </c:pt>
                <c:pt idx="1941">
                  <c:v>0.56966552734374998</c:v>
                </c:pt>
                <c:pt idx="1942">
                  <c:v>0.56931152343750002</c:v>
                </c:pt>
                <c:pt idx="1943">
                  <c:v>0.56917724609374998</c:v>
                </c:pt>
                <c:pt idx="1944">
                  <c:v>0.56062011718750004</c:v>
                </c:pt>
                <c:pt idx="1945">
                  <c:v>0.56640625</c:v>
                </c:pt>
                <c:pt idx="1946">
                  <c:v>0.56790771484375002</c:v>
                </c:pt>
                <c:pt idx="1947">
                  <c:v>0.56416015625000004</c:v>
                </c:pt>
                <c:pt idx="1948">
                  <c:v>0.56323852539062502</c:v>
                </c:pt>
                <c:pt idx="1949">
                  <c:v>0.56865844726562498</c:v>
                </c:pt>
                <c:pt idx="1950">
                  <c:v>0.56593627929687496</c:v>
                </c:pt>
                <c:pt idx="1951">
                  <c:v>0.56742553710937504</c:v>
                </c:pt>
                <c:pt idx="1952">
                  <c:v>0.56802978515625002</c:v>
                </c:pt>
                <c:pt idx="1953">
                  <c:v>0.56362304687499998</c:v>
                </c:pt>
                <c:pt idx="1954">
                  <c:v>0.56016845703124996</c:v>
                </c:pt>
                <c:pt idx="1955">
                  <c:v>0.56614379882812504</c:v>
                </c:pt>
                <c:pt idx="1956">
                  <c:v>0.56434936523437496</c:v>
                </c:pt>
                <c:pt idx="1957">
                  <c:v>0.56389770507812498</c:v>
                </c:pt>
                <c:pt idx="1958">
                  <c:v>0.55965576171874998</c:v>
                </c:pt>
                <c:pt idx="1959">
                  <c:v>0.56719970703125</c:v>
                </c:pt>
                <c:pt idx="1960">
                  <c:v>0.561370849609375</c:v>
                </c:pt>
                <c:pt idx="1961">
                  <c:v>0.56846923828124996</c:v>
                </c:pt>
                <c:pt idx="1962">
                  <c:v>0.57035522460937504</c:v>
                </c:pt>
                <c:pt idx="1963">
                  <c:v>0.56892089843750004</c:v>
                </c:pt>
                <c:pt idx="1964">
                  <c:v>0.56932373046874996</c:v>
                </c:pt>
                <c:pt idx="1965">
                  <c:v>0.56742553710937504</c:v>
                </c:pt>
                <c:pt idx="1966">
                  <c:v>0.56840209960937504</c:v>
                </c:pt>
                <c:pt idx="1967">
                  <c:v>0.56201171875</c:v>
                </c:pt>
                <c:pt idx="1968">
                  <c:v>0.56552734375000002</c:v>
                </c:pt>
                <c:pt idx="1969">
                  <c:v>0.56780395507812498</c:v>
                </c:pt>
                <c:pt idx="1970">
                  <c:v>0.5626220703125</c:v>
                </c:pt>
                <c:pt idx="1971">
                  <c:v>0.56975097656249996</c:v>
                </c:pt>
                <c:pt idx="1972">
                  <c:v>0.567596435546875</c:v>
                </c:pt>
                <c:pt idx="1973">
                  <c:v>0.56304931640625</c:v>
                </c:pt>
                <c:pt idx="1974">
                  <c:v>0.55157470703125</c:v>
                </c:pt>
                <c:pt idx="1975">
                  <c:v>0.55823364257812502</c:v>
                </c:pt>
                <c:pt idx="1976">
                  <c:v>0.55856933593750002</c:v>
                </c:pt>
                <c:pt idx="1977">
                  <c:v>0.56328735351562498</c:v>
                </c:pt>
                <c:pt idx="1978">
                  <c:v>0.56654052734375004</c:v>
                </c:pt>
                <c:pt idx="1979">
                  <c:v>0.56397094726562502</c:v>
                </c:pt>
                <c:pt idx="1980">
                  <c:v>0.55982055664062502</c:v>
                </c:pt>
                <c:pt idx="1981">
                  <c:v>0.56456298828124996</c:v>
                </c:pt>
                <c:pt idx="1982">
                  <c:v>0.56688842773437498</c:v>
                </c:pt>
                <c:pt idx="1983">
                  <c:v>0.56917724609374998</c:v>
                </c:pt>
                <c:pt idx="1984">
                  <c:v>0.56514282226562496</c:v>
                </c:pt>
                <c:pt idx="1985">
                  <c:v>0.564666748046875</c:v>
                </c:pt>
                <c:pt idx="1986">
                  <c:v>0.57365722656249996</c:v>
                </c:pt>
                <c:pt idx="1987">
                  <c:v>0.56781616210937502</c:v>
                </c:pt>
                <c:pt idx="1988">
                  <c:v>0.56557617187499998</c:v>
                </c:pt>
                <c:pt idx="1989">
                  <c:v>0.56201782226562502</c:v>
                </c:pt>
                <c:pt idx="1990">
                  <c:v>0.56390380859375</c:v>
                </c:pt>
                <c:pt idx="1991">
                  <c:v>0.56854248046875</c:v>
                </c:pt>
                <c:pt idx="1992">
                  <c:v>0.56487426757812498</c:v>
                </c:pt>
                <c:pt idx="1993">
                  <c:v>0.56677856445312502</c:v>
                </c:pt>
                <c:pt idx="1994">
                  <c:v>0.56718139648437504</c:v>
                </c:pt>
                <c:pt idx="1995">
                  <c:v>0.56196289062500004</c:v>
                </c:pt>
                <c:pt idx="1996">
                  <c:v>0.56401977539062498</c:v>
                </c:pt>
                <c:pt idx="1997">
                  <c:v>0.56418457031250002</c:v>
                </c:pt>
                <c:pt idx="1998">
                  <c:v>0.56743774414062498</c:v>
                </c:pt>
                <c:pt idx="1999">
                  <c:v>0.57155151367187496</c:v>
                </c:pt>
                <c:pt idx="2000">
                  <c:v>0.57057495117187496</c:v>
                </c:pt>
                <c:pt idx="2001">
                  <c:v>0.570281982421875</c:v>
                </c:pt>
                <c:pt idx="2002">
                  <c:v>0.570220947265625</c:v>
                </c:pt>
                <c:pt idx="2003">
                  <c:v>0.57208862304687502</c:v>
                </c:pt>
                <c:pt idx="2004">
                  <c:v>0.57216796874999998</c:v>
                </c:pt>
                <c:pt idx="2005">
                  <c:v>0.57057495117187496</c:v>
                </c:pt>
                <c:pt idx="2006">
                  <c:v>0.56689453125</c:v>
                </c:pt>
                <c:pt idx="2007">
                  <c:v>0.56788940429687496</c:v>
                </c:pt>
                <c:pt idx="2008">
                  <c:v>0.569244384765625</c:v>
                </c:pt>
                <c:pt idx="2009">
                  <c:v>0.56826171874999998</c:v>
                </c:pt>
                <c:pt idx="2010">
                  <c:v>0.56364746093749996</c:v>
                </c:pt>
                <c:pt idx="2011">
                  <c:v>0.57118530273437496</c:v>
                </c:pt>
                <c:pt idx="2012">
                  <c:v>0.57274780273437498</c:v>
                </c:pt>
                <c:pt idx="2013">
                  <c:v>0.56693725585937504</c:v>
                </c:pt>
                <c:pt idx="2014">
                  <c:v>0.56896362304687498</c:v>
                </c:pt>
                <c:pt idx="2015">
                  <c:v>0.56913452148437504</c:v>
                </c:pt>
                <c:pt idx="2016">
                  <c:v>0.56868896484374998</c:v>
                </c:pt>
                <c:pt idx="2017">
                  <c:v>0.57353515624999996</c:v>
                </c:pt>
                <c:pt idx="2018">
                  <c:v>0.56591186523437498</c:v>
                </c:pt>
                <c:pt idx="2019">
                  <c:v>0.57135620117187502</c:v>
                </c:pt>
                <c:pt idx="2020">
                  <c:v>0.564422607421875</c:v>
                </c:pt>
                <c:pt idx="2021">
                  <c:v>0.56949462890625002</c:v>
                </c:pt>
                <c:pt idx="2022">
                  <c:v>0.56408081054687498</c:v>
                </c:pt>
                <c:pt idx="2023">
                  <c:v>0.563934326171875</c:v>
                </c:pt>
                <c:pt idx="2024">
                  <c:v>0.56474609374999996</c:v>
                </c:pt>
                <c:pt idx="2025">
                  <c:v>0.56242675781249996</c:v>
                </c:pt>
                <c:pt idx="2026">
                  <c:v>0.56557006835937496</c:v>
                </c:pt>
                <c:pt idx="2027">
                  <c:v>0.56000976562500004</c:v>
                </c:pt>
                <c:pt idx="2028">
                  <c:v>0.56405029296874998</c:v>
                </c:pt>
                <c:pt idx="2029">
                  <c:v>0.56651611328124996</c:v>
                </c:pt>
                <c:pt idx="2030">
                  <c:v>0.56948242187499998</c:v>
                </c:pt>
                <c:pt idx="2031">
                  <c:v>0.57548217773437504</c:v>
                </c:pt>
                <c:pt idx="2032">
                  <c:v>0.57262573242187498</c:v>
                </c:pt>
                <c:pt idx="2033">
                  <c:v>0.5704345703125</c:v>
                </c:pt>
                <c:pt idx="2034">
                  <c:v>0.57544555664062502</c:v>
                </c:pt>
                <c:pt idx="2035">
                  <c:v>0.56279907226562498</c:v>
                </c:pt>
                <c:pt idx="2036">
                  <c:v>0.57210083007812496</c:v>
                </c:pt>
                <c:pt idx="2037">
                  <c:v>0.57342529296875</c:v>
                </c:pt>
                <c:pt idx="2038">
                  <c:v>0.57480468750000002</c:v>
                </c:pt>
                <c:pt idx="2039">
                  <c:v>0.56952514648437502</c:v>
                </c:pt>
                <c:pt idx="2040">
                  <c:v>0.57061767578125</c:v>
                </c:pt>
                <c:pt idx="2041">
                  <c:v>0.56574096679687502</c:v>
                </c:pt>
                <c:pt idx="2042">
                  <c:v>0.571441650390625</c:v>
                </c:pt>
                <c:pt idx="2043">
                  <c:v>0.56900634765625002</c:v>
                </c:pt>
                <c:pt idx="2044">
                  <c:v>0.57301635742187496</c:v>
                </c:pt>
                <c:pt idx="2045">
                  <c:v>0.56614379882812504</c:v>
                </c:pt>
                <c:pt idx="2046">
                  <c:v>0.57562866210937502</c:v>
                </c:pt>
                <c:pt idx="2047">
                  <c:v>0.57093505859375004</c:v>
                </c:pt>
                <c:pt idx="2048">
                  <c:v>0.57359008789062504</c:v>
                </c:pt>
                <c:pt idx="2049">
                  <c:v>0.56928710937500004</c:v>
                </c:pt>
                <c:pt idx="2050">
                  <c:v>0.57354125976562498</c:v>
                </c:pt>
                <c:pt idx="2051">
                  <c:v>0.56962890624999996</c:v>
                </c:pt>
                <c:pt idx="2052">
                  <c:v>0.56846923828124996</c:v>
                </c:pt>
                <c:pt idx="2053">
                  <c:v>0.56571044921875002</c:v>
                </c:pt>
                <c:pt idx="2054">
                  <c:v>0.56907348632812504</c:v>
                </c:pt>
                <c:pt idx="2055">
                  <c:v>0.56640014648437498</c:v>
                </c:pt>
                <c:pt idx="2056">
                  <c:v>0.56605834960937496</c:v>
                </c:pt>
                <c:pt idx="2057">
                  <c:v>0.572357177734375</c:v>
                </c:pt>
                <c:pt idx="2058">
                  <c:v>0.568634033203125</c:v>
                </c:pt>
                <c:pt idx="2059">
                  <c:v>0.57677001953124996</c:v>
                </c:pt>
                <c:pt idx="2060">
                  <c:v>0.57376708984375002</c:v>
                </c:pt>
                <c:pt idx="2061">
                  <c:v>0.57332153320312496</c:v>
                </c:pt>
                <c:pt idx="2062">
                  <c:v>0.56602783203124996</c:v>
                </c:pt>
                <c:pt idx="2063">
                  <c:v>0.57131347656249998</c:v>
                </c:pt>
                <c:pt idx="2064">
                  <c:v>0.57293701171875</c:v>
                </c:pt>
                <c:pt idx="2065">
                  <c:v>0.57454223632812496</c:v>
                </c:pt>
                <c:pt idx="2066">
                  <c:v>0.57147827148437502</c:v>
                </c:pt>
                <c:pt idx="2067">
                  <c:v>0.56606445312499998</c:v>
                </c:pt>
                <c:pt idx="2068">
                  <c:v>0.56434936523437496</c:v>
                </c:pt>
                <c:pt idx="2069">
                  <c:v>0.57017822265624996</c:v>
                </c:pt>
                <c:pt idx="2070">
                  <c:v>0.57182617187499996</c:v>
                </c:pt>
                <c:pt idx="2071">
                  <c:v>0.5736083984375</c:v>
                </c:pt>
                <c:pt idx="2072">
                  <c:v>0.57237548828124996</c:v>
                </c:pt>
                <c:pt idx="2073">
                  <c:v>0.57038574218750004</c:v>
                </c:pt>
                <c:pt idx="2074">
                  <c:v>0.56976928710937502</c:v>
                </c:pt>
                <c:pt idx="2075">
                  <c:v>0.57608642578125002</c:v>
                </c:pt>
                <c:pt idx="2076">
                  <c:v>0.57725219726562504</c:v>
                </c:pt>
                <c:pt idx="2077">
                  <c:v>0.56563110351562496</c:v>
                </c:pt>
                <c:pt idx="2078">
                  <c:v>0.56242065429687504</c:v>
                </c:pt>
                <c:pt idx="2079">
                  <c:v>0.56859130859374996</c:v>
                </c:pt>
                <c:pt idx="2080">
                  <c:v>0.57123413085937502</c:v>
                </c:pt>
                <c:pt idx="2081">
                  <c:v>0.57186279296874998</c:v>
                </c:pt>
                <c:pt idx="2082">
                  <c:v>0.56837768554687496</c:v>
                </c:pt>
                <c:pt idx="2083">
                  <c:v>0.57135620117187502</c:v>
                </c:pt>
                <c:pt idx="2084">
                  <c:v>0.56897583007812502</c:v>
                </c:pt>
                <c:pt idx="2085">
                  <c:v>0.57039184570312496</c:v>
                </c:pt>
                <c:pt idx="2086">
                  <c:v>0.56796875000000002</c:v>
                </c:pt>
                <c:pt idx="2087">
                  <c:v>0.56976318359375</c:v>
                </c:pt>
                <c:pt idx="2088">
                  <c:v>0.57402954101562498</c:v>
                </c:pt>
                <c:pt idx="2089">
                  <c:v>0.57978515625000004</c:v>
                </c:pt>
                <c:pt idx="2090">
                  <c:v>0.57200317382812504</c:v>
                </c:pt>
                <c:pt idx="2091">
                  <c:v>0.56502685546874998</c:v>
                </c:pt>
                <c:pt idx="2092">
                  <c:v>0.56129760742187496</c:v>
                </c:pt>
                <c:pt idx="2093">
                  <c:v>0.56093139648437496</c:v>
                </c:pt>
                <c:pt idx="2094">
                  <c:v>0.56627807617187498</c:v>
                </c:pt>
                <c:pt idx="2095">
                  <c:v>0.569580078125</c:v>
                </c:pt>
                <c:pt idx="2096">
                  <c:v>0.56725463867187498</c:v>
                </c:pt>
                <c:pt idx="2097">
                  <c:v>0.56437377929687504</c:v>
                </c:pt>
                <c:pt idx="2098">
                  <c:v>0.56287841796875004</c:v>
                </c:pt>
                <c:pt idx="2099">
                  <c:v>0.56683959960937502</c:v>
                </c:pt>
                <c:pt idx="2100">
                  <c:v>0.56935424804687496</c:v>
                </c:pt>
                <c:pt idx="2101">
                  <c:v>0.56699829101562504</c:v>
                </c:pt>
                <c:pt idx="2102">
                  <c:v>0.56944580078124996</c:v>
                </c:pt>
                <c:pt idx="2103">
                  <c:v>0.56917114257812496</c:v>
                </c:pt>
                <c:pt idx="2104">
                  <c:v>0.57427978515625</c:v>
                </c:pt>
                <c:pt idx="2105">
                  <c:v>0.56891479492187502</c:v>
                </c:pt>
                <c:pt idx="2106">
                  <c:v>0.56749267578124996</c:v>
                </c:pt>
                <c:pt idx="2107">
                  <c:v>0.56506958007812502</c:v>
                </c:pt>
                <c:pt idx="2108">
                  <c:v>0.571380615234375</c:v>
                </c:pt>
                <c:pt idx="2109">
                  <c:v>0.571319580078125</c:v>
                </c:pt>
                <c:pt idx="2110">
                  <c:v>0.56640625</c:v>
                </c:pt>
                <c:pt idx="2111">
                  <c:v>0.56672363281250004</c:v>
                </c:pt>
                <c:pt idx="2112">
                  <c:v>0.56092529296875004</c:v>
                </c:pt>
                <c:pt idx="2113">
                  <c:v>0.56394653320312504</c:v>
                </c:pt>
                <c:pt idx="2114">
                  <c:v>0.56505737304687498</c:v>
                </c:pt>
                <c:pt idx="2115">
                  <c:v>0.56786499023437498</c:v>
                </c:pt>
                <c:pt idx="2116">
                  <c:v>0.56002197265624998</c:v>
                </c:pt>
                <c:pt idx="2117">
                  <c:v>0.56062622070312496</c:v>
                </c:pt>
                <c:pt idx="2118">
                  <c:v>0.56145019531249996</c:v>
                </c:pt>
                <c:pt idx="2119">
                  <c:v>0.56408081054687498</c:v>
                </c:pt>
                <c:pt idx="2120">
                  <c:v>0.57053833007812504</c:v>
                </c:pt>
                <c:pt idx="2121">
                  <c:v>0.5648193359375</c:v>
                </c:pt>
                <c:pt idx="2122">
                  <c:v>0.56739501953125004</c:v>
                </c:pt>
                <c:pt idx="2123">
                  <c:v>0.56507568359375004</c:v>
                </c:pt>
                <c:pt idx="2124">
                  <c:v>0.56273193359374996</c:v>
                </c:pt>
                <c:pt idx="2125">
                  <c:v>0.566314697265625</c:v>
                </c:pt>
                <c:pt idx="2126">
                  <c:v>0.57525634765625</c:v>
                </c:pt>
                <c:pt idx="2127">
                  <c:v>0.570281982421875</c:v>
                </c:pt>
                <c:pt idx="2128">
                  <c:v>0.56677856445312502</c:v>
                </c:pt>
                <c:pt idx="2129">
                  <c:v>0.56488037109375</c:v>
                </c:pt>
                <c:pt idx="2130">
                  <c:v>0.56967773437500002</c:v>
                </c:pt>
                <c:pt idx="2131">
                  <c:v>0.56798706054687498</c:v>
                </c:pt>
                <c:pt idx="2132">
                  <c:v>0.56079711914062502</c:v>
                </c:pt>
                <c:pt idx="2133">
                  <c:v>0.56183471679687502</c:v>
                </c:pt>
                <c:pt idx="2134">
                  <c:v>0.5621337890625</c:v>
                </c:pt>
                <c:pt idx="2135">
                  <c:v>0.56575317382812496</c:v>
                </c:pt>
                <c:pt idx="2136">
                  <c:v>0.56657104492187504</c:v>
                </c:pt>
                <c:pt idx="2137">
                  <c:v>0.56669311523437504</c:v>
                </c:pt>
                <c:pt idx="2138">
                  <c:v>0.56962890624999996</c:v>
                </c:pt>
                <c:pt idx="2139">
                  <c:v>0.56767578124999996</c:v>
                </c:pt>
                <c:pt idx="2140">
                  <c:v>0.56911621093749998</c:v>
                </c:pt>
                <c:pt idx="2141">
                  <c:v>0.56867675781250004</c:v>
                </c:pt>
                <c:pt idx="2142">
                  <c:v>0.57037353515625</c:v>
                </c:pt>
                <c:pt idx="2143">
                  <c:v>0.57066650390624996</c:v>
                </c:pt>
                <c:pt idx="2144">
                  <c:v>0.57538452148437502</c:v>
                </c:pt>
                <c:pt idx="2145">
                  <c:v>0.57452392578125</c:v>
                </c:pt>
                <c:pt idx="2146">
                  <c:v>0.57504882812500002</c:v>
                </c:pt>
                <c:pt idx="2147">
                  <c:v>0.57466430664062496</c:v>
                </c:pt>
                <c:pt idx="2148">
                  <c:v>0.5721435546875</c:v>
                </c:pt>
                <c:pt idx="2149">
                  <c:v>0.56663818359374996</c:v>
                </c:pt>
                <c:pt idx="2150">
                  <c:v>0.56972045898437496</c:v>
                </c:pt>
                <c:pt idx="2151">
                  <c:v>0.56779174804687504</c:v>
                </c:pt>
                <c:pt idx="2152">
                  <c:v>0.56806640625000004</c:v>
                </c:pt>
                <c:pt idx="2153">
                  <c:v>0.56585693359375</c:v>
                </c:pt>
                <c:pt idx="2154">
                  <c:v>0.56934814453125004</c:v>
                </c:pt>
                <c:pt idx="2155">
                  <c:v>0.57092895507812502</c:v>
                </c:pt>
                <c:pt idx="2156">
                  <c:v>0.56887207031249998</c:v>
                </c:pt>
                <c:pt idx="2157">
                  <c:v>0.563232421875</c:v>
                </c:pt>
                <c:pt idx="2158">
                  <c:v>0.57167968749999998</c:v>
                </c:pt>
                <c:pt idx="2159">
                  <c:v>0.57015380859374998</c:v>
                </c:pt>
                <c:pt idx="2160">
                  <c:v>0.57080688476562502</c:v>
                </c:pt>
                <c:pt idx="2161">
                  <c:v>0.57402343749999996</c:v>
                </c:pt>
                <c:pt idx="2162">
                  <c:v>0.56684570312500004</c:v>
                </c:pt>
                <c:pt idx="2163">
                  <c:v>0.56340942382812498</c:v>
                </c:pt>
                <c:pt idx="2164">
                  <c:v>0.56768798828125</c:v>
                </c:pt>
                <c:pt idx="2165">
                  <c:v>0.57088623046874998</c:v>
                </c:pt>
                <c:pt idx="2166">
                  <c:v>0.564208984375</c:v>
                </c:pt>
                <c:pt idx="2167">
                  <c:v>0.575958251953125</c:v>
                </c:pt>
                <c:pt idx="2168">
                  <c:v>0.567169189453125</c:v>
                </c:pt>
                <c:pt idx="2169">
                  <c:v>0.57094726562499998</c:v>
                </c:pt>
                <c:pt idx="2170">
                  <c:v>0.566162109375</c:v>
                </c:pt>
                <c:pt idx="2171">
                  <c:v>0.56957397460937498</c:v>
                </c:pt>
                <c:pt idx="2172">
                  <c:v>0.56959838867187496</c:v>
                </c:pt>
                <c:pt idx="2173">
                  <c:v>0.57286987304687498</c:v>
                </c:pt>
                <c:pt idx="2174">
                  <c:v>0.573760986328125</c:v>
                </c:pt>
                <c:pt idx="2175">
                  <c:v>0.565765380859375</c:v>
                </c:pt>
                <c:pt idx="2176">
                  <c:v>0.56896362304687498</c:v>
                </c:pt>
                <c:pt idx="2177">
                  <c:v>0.56697387695312496</c:v>
                </c:pt>
                <c:pt idx="2178">
                  <c:v>0.56624145507812496</c:v>
                </c:pt>
                <c:pt idx="2179">
                  <c:v>0.564605712890625</c:v>
                </c:pt>
                <c:pt idx="2180">
                  <c:v>0.56525878906250004</c:v>
                </c:pt>
                <c:pt idx="2181">
                  <c:v>0.56824951171875004</c:v>
                </c:pt>
                <c:pt idx="2182">
                  <c:v>0.575042724609375</c:v>
                </c:pt>
                <c:pt idx="2183">
                  <c:v>0.56432495117187498</c:v>
                </c:pt>
                <c:pt idx="2184">
                  <c:v>0.57105712890625004</c:v>
                </c:pt>
                <c:pt idx="2185">
                  <c:v>0.57358398437500002</c:v>
                </c:pt>
                <c:pt idx="2186">
                  <c:v>0.5667724609375</c:v>
                </c:pt>
                <c:pt idx="2187">
                  <c:v>0.57305297851562498</c:v>
                </c:pt>
                <c:pt idx="2188">
                  <c:v>0.57732543945312498</c:v>
                </c:pt>
                <c:pt idx="2189">
                  <c:v>0.57486572265625002</c:v>
                </c:pt>
                <c:pt idx="2190">
                  <c:v>0.57177734375</c:v>
                </c:pt>
                <c:pt idx="2191">
                  <c:v>0.56715698242187496</c:v>
                </c:pt>
                <c:pt idx="2192">
                  <c:v>0.56850585937499998</c:v>
                </c:pt>
                <c:pt idx="2193">
                  <c:v>0.56333618164062504</c:v>
                </c:pt>
                <c:pt idx="2194">
                  <c:v>0.57280883789062498</c:v>
                </c:pt>
                <c:pt idx="2195">
                  <c:v>0.56635742187500004</c:v>
                </c:pt>
                <c:pt idx="2196">
                  <c:v>0.56791381835937504</c:v>
                </c:pt>
                <c:pt idx="2197">
                  <c:v>0.55900268554687504</c:v>
                </c:pt>
                <c:pt idx="2198">
                  <c:v>0.56834716796874996</c:v>
                </c:pt>
                <c:pt idx="2199">
                  <c:v>0.57387695312499998</c:v>
                </c:pt>
                <c:pt idx="2200">
                  <c:v>0.57639160156250002</c:v>
                </c:pt>
                <c:pt idx="2201">
                  <c:v>0.56539306640624998</c:v>
                </c:pt>
                <c:pt idx="2202">
                  <c:v>0.56724853515624996</c:v>
                </c:pt>
                <c:pt idx="2203">
                  <c:v>0.56909790039062502</c:v>
                </c:pt>
                <c:pt idx="2204">
                  <c:v>0.57196655273437502</c:v>
                </c:pt>
                <c:pt idx="2205">
                  <c:v>0.57053833007812504</c:v>
                </c:pt>
                <c:pt idx="2206">
                  <c:v>0.57033691406249998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D-48A4-9927-D25D04D4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939536"/>
        <c:axId val="1327931216"/>
      </c:scatterChart>
      <c:valAx>
        <c:axId val="132793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931216"/>
        <c:crosses val="autoZero"/>
        <c:crossBetween val="midCat"/>
      </c:valAx>
      <c:valAx>
        <c:axId val="13279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793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699"/>
            <c:marker>
              <c:symbol val="circle"/>
              <c:size val="5"/>
              <c:spPr>
                <a:solidFill>
                  <a:schemeClr val="accent1"/>
                </a:solidFill>
                <a:ln w="31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B2C-4634-9686-0F80443EFC62}"/>
              </c:ext>
            </c:extLst>
          </c:dPt>
          <c:xVal>
            <c:numRef>
              <c:f>Tabelle4!$A$2:$A$4011</c:f>
              <c:numCache>
                <c:formatCode>General</c:formatCode>
                <c:ptCount val="4010"/>
                <c:pt idx="0">
                  <c:v>-1000000</c:v>
                </c:pt>
                <c:pt idx="1">
                  <c:v>-999700</c:v>
                </c:pt>
                <c:pt idx="2">
                  <c:v>-999400</c:v>
                </c:pt>
                <c:pt idx="3">
                  <c:v>-999100</c:v>
                </c:pt>
                <c:pt idx="4">
                  <c:v>-998800</c:v>
                </c:pt>
                <c:pt idx="5">
                  <c:v>-998500</c:v>
                </c:pt>
                <c:pt idx="6">
                  <c:v>-998200</c:v>
                </c:pt>
                <c:pt idx="7">
                  <c:v>-997900</c:v>
                </c:pt>
                <c:pt idx="8">
                  <c:v>-997600</c:v>
                </c:pt>
                <c:pt idx="9">
                  <c:v>-997300</c:v>
                </c:pt>
                <c:pt idx="10">
                  <c:v>-997000</c:v>
                </c:pt>
                <c:pt idx="11">
                  <c:v>-996700</c:v>
                </c:pt>
                <c:pt idx="12">
                  <c:v>-996400</c:v>
                </c:pt>
                <c:pt idx="13">
                  <c:v>-996100</c:v>
                </c:pt>
                <c:pt idx="14">
                  <c:v>-995800</c:v>
                </c:pt>
                <c:pt idx="15">
                  <c:v>-995500</c:v>
                </c:pt>
                <c:pt idx="16">
                  <c:v>-995200</c:v>
                </c:pt>
                <c:pt idx="17">
                  <c:v>-994900</c:v>
                </c:pt>
                <c:pt idx="18">
                  <c:v>-994600</c:v>
                </c:pt>
                <c:pt idx="19">
                  <c:v>-994300</c:v>
                </c:pt>
                <c:pt idx="20">
                  <c:v>-994000</c:v>
                </c:pt>
                <c:pt idx="21">
                  <c:v>-993700</c:v>
                </c:pt>
                <c:pt idx="22">
                  <c:v>-993400</c:v>
                </c:pt>
                <c:pt idx="23">
                  <c:v>-993100</c:v>
                </c:pt>
                <c:pt idx="24">
                  <c:v>-992800</c:v>
                </c:pt>
                <c:pt idx="25">
                  <c:v>-992500</c:v>
                </c:pt>
                <c:pt idx="26">
                  <c:v>-992200</c:v>
                </c:pt>
                <c:pt idx="27">
                  <c:v>-991900</c:v>
                </c:pt>
                <c:pt idx="28">
                  <c:v>-991600</c:v>
                </c:pt>
                <c:pt idx="29">
                  <c:v>-991300</c:v>
                </c:pt>
                <c:pt idx="30">
                  <c:v>-991000</c:v>
                </c:pt>
                <c:pt idx="31">
                  <c:v>-990700</c:v>
                </c:pt>
                <c:pt idx="32">
                  <c:v>-990400</c:v>
                </c:pt>
                <c:pt idx="33">
                  <c:v>-990100</c:v>
                </c:pt>
                <c:pt idx="34">
                  <c:v>-989800</c:v>
                </c:pt>
                <c:pt idx="35">
                  <c:v>-989500</c:v>
                </c:pt>
                <c:pt idx="36">
                  <c:v>-989200</c:v>
                </c:pt>
                <c:pt idx="37">
                  <c:v>-988900</c:v>
                </c:pt>
                <c:pt idx="38">
                  <c:v>-988600</c:v>
                </c:pt>
                <c:pt idx="39">
                  <c:v>-988300</c:v>
                </c:pt>
                <c:pt idx="40">
                  <c:v>-988000</c:v>
                </c:pt>
                <c:pt idx="41">
                  <c:v>-987700</c:v>
                </c:pt>
                <c:pt idx="42">
                  <c:v>-987400</c:v>
                </c:pt>
                <c:pt idx="43">
                  <c:v>-987100</c:v>
                </c:pt>
                <c:pt idx="44">
                  <c:v>-986800</c:v>
                </c:pt>
                <c:pt idx="45">
                  <c:v>-986500</c:v>
                </c:pt>
                <c:pt idx="46">
                  <c:v>-986200</c:v>
                </c:pt>
                <c:pt idx="47">
                  <c:v>-985900</c:v>
                </c:pt>
                <c:pt idx="48">
                  <c:v>-985600</c:v>
                </c:pt>
                <c:pt idx="49">
                  <c:v>-985300</c:v>
                </c:pt>
                <c:pt idx="50">
                  <c:v>-985000</c:v>
                </c:pt>
                <c:pt idx="51">
                  <c:v>-984700</c:v>
                </c:pt>
                <c:pt idx="52">
                  <c:v>-984400</c:v>
                </c:pt>
                <c:pt idx="53">
                  <c:v>-984100</c:v>
                </c:pt>
                <c:pt idx="54">
                  <c:v>-983800</c:v>
                </c:pt>
                <c:pt idx="55">
                  <c:v>-983500</c:v>
                </c:pt>
                <c:pt idx="56">
                  <c:v>-983200</c:v>
                </c:pt>
                <c:pt idx="57">
                  <c:v>-982900</c:v>
                </c:pt>
                <c:pt idx="58">
                  <c:v>-982600</c:v>
                </c:pt>
                <c:pt idx="59">
                  <c:v>-982300</c:v>
                </c:pt>
                <c:pt idx="60">
                  <c:v>-982000</c:v>
                </c:pt>
                <c:pt idx="61">
                  <c:v>-981700</c:v>
                </c:pt>
                <c:pt idx="62">
                  <c:v>-981400</c:v>
                </c:pt>
                <c:pt idx="63">
                  <c:v>-981100</c:v>
                </c:pt>
                <c:pt idx="64">
                  <c:v>-980800</c:v>
                </c:pt>
                <c:pt idx="65">
                  <c:v>-980500</c:v>
                </c:pt>
                <c:pt idx="66">
                  <c:v>-980200</c:v>
                </c:pt>
                <c:pt idx="67">
                  <c:v>-979900</c:v>
                </c:pt>
                <c:pt idx="68">
                  <c:v>-979600</c:v>
                </c:pt>
                <c:pt idx="69">
                  <c:v>-979300</c:v>
                </c:pt>
                <c:pt idx="70">
                  <c:v>-979000</c:v>
                </c:pt>
                <c:pt idx="71">
                  <c:v>-978700</c:v>
                </c:pt>
                <c:pt idx="72">
                  <c:v>-978400</c:v>
                </c:pt>
                <c:pt idx="73">
                  <c:v>-978100</c:v>
                </c:pt>
                <c:pt idx="74">
                  <c:v>-977800</c:v>
                </c:pt>
                <c:pt idx="75">
                  <c:v>-977500</c:v>
                </c:pt>
                <c:pt idx="76">
                  <c:v>-977200</c:v>
                </c:pt>
                <c:pt idx="77">
                  <c:v>-976900</c:v>
                </c:pt>
                <c:pt idx="78">
                  <c:v>-976600</c:v>
                </c:pt>
                <c:pt idx="79">
                  <c:v>-976300</c:v>
                </c:pt>
                <c:pt idx="80">
                  <c:v>-976000</c:v>
                </c:pt>
                <c:pt idx="81">
                  <c:v>-975700</c:v>
                </c:pt>
                <c:pt idx="82">
                  <c:v>-975400</c:v>
                </c:pt>
                <c:pt idx="83">
                  <c:v>-975100</c:v>
                </c:pt>
                <c:pt idx="84">
                  <c:v>-974800</c:v>
                </c:pt>
                <c:pt idx="85">
                  <c:v>-974500</c:v>
                </c:pt>
                <c:pt idx="86">
                  <c:v>-974200</c:v>
                </c:pt>
                <c:pt idx="87">
                  <c:v>-973900</c:v>
                </c:pt>
                <c:pt idx="88">
                  <c:v>-973600</c:v>
                </c:pt>
                <c:pt idx="89">
                  <c:v>-973300</c:v>
                </c:pt>
                <c:pt idx="90">
                  <c:v>-973000</c:v>
                </c:pt>
                <c:pt idx="91">
                  <c:v>-972700</c:v>
                </c:pt>
                <c:pt idx="92">
                  <c:v>-972400</c:v>
                </c:pt>
                <c:pt idx="93">
                  <c:v>-972100</c:v>
                </c:pt>
                <c:pt idx="94">
                  <c:v>-971800</c:v>
                </c:pt>
                <c:pt idx="95">
                  <c:v>-971500</c:v>
                </c:pt>
                <c:pt idx="96">
                  <c:v>-971200</c:v>
                </c:pt>
                <c:pt idx="97">
                  <c:v>-970900</c:v>
                </c:pt>
                <c:pt idx="98">
                  <c:v>-970600</c:v>
                </c:pt>
                <c:pt idx="99">
                  <c:v>-970300</c:v>
                </c:pt>
                <c:pt idx="100">
                  <c:v>-970000</c:v>
                </c:pt>
                <c:pt idx="101">
                  <c:v>-969700</c:v>
                </c:pt>
                <c:pt idx="102">
                  <c:v>-969400</c:v>
                </c:pt>
                <c:pt idx="103">
                  <c:v>-969100</c:v>
                </c:pt>
                <c:pt idx="104">
                  <c:v>-968800</c:v>
                </c:pt>
                <c:pt idx="105">
                  <c:v>-968500</c:v>
                </c:pt>
                <c:pt idx="106">
                  <c:v>-968200</c:v>
                </c:pt>
                <c:pt idx="107">
                  <c:v>-967900</c:v>
                </c:pt>
                <c:pt idx="108">
                  <c:v>-967600</c:v>
                </c:pt>
                <c:pt idx="109">
                  <c:v>-967300</c:v>
                </c:pt>
                <c:pt idx="110">
                  <c:v>-967000</c:v>
                </c:pt>
                <c:pt idx="111">
                  <c:v>-966700</c:v>
                </c:pt>
                <c:pt idx="112">
                  <c:v>-966400</c:v>
                </c:pt>
                <c:pt idx="113">
                  <c:v>-966100</c:v>
                </c:pt>
                <c:pt idx="114">
                  <c:v>-965800</c:v>
                </c:pt>
                <c:pt idx="115">
                  <c:v>-965500</c:v>
                </c:pt>
                <c:pt idx="116">
                  <c:v>-965200</c:v>
                </c:pt>
                <c:pt idx="117">
                  <c:v>-964900</c:v>
                </c:pt>
                <c:pt idx="118">
                  <c:v>-964600</c:v>
                </c:pt>
                <c:pt idx="119">
                  <c:v>-964300</c:v>
                </c:pt>
                <c:pt idx="120">
                  <c:v>-964000</c:v>
                </c:pt>
                <c:pt idx="121">
                  <c:v>-963700</c:v>
                </c:pt>
                <c:pt idx="122">
                  <c:v>-963400</c:v>
                </c:pt>
                <c:pt idx="123">
                  <c:v>-963100</c:v>
                </c:pt>
                <c:pt idx="124">
                  <c:v>-962800</c:v>
                </c:pt>
                <c:pt idx="125">
                  <c:v>-962500</c:v>
                </c:pt>
                <c:pt idx="126">
                  <c:v>-962200</c:v>
                </c:pt>
                <c:pt idx="127">
                  <c:v>-961900</c:v>
                </c:pt>
                <c:pt idx="128">
                  <c:v>-961600</c:v>
                </c:pt>
                <c:pt idx="129">
                  <c:v>-961300</c:v>
                </c:pt>
                <c:pt idx="130">
                  <c:v>-961000</c:v>
                </c:pt>
                <c:pt idx="131">
                  <c:v>-960700</c:v>
                </c:pt>
                <c:pt idx="132">
                  <c:v>-960400</c:v>
                </c:pt>
                <c:pt idx="133">
                  <c:v>-960100</c:v>
                </c:pt>
                <c:pt idx="134">
                  <c:v>-959800</c:v>
                </c:pt>
                <c:pt idx="135">
                  <c:v>-959500</c:v>
                </c:pt>
                <c:pt idx="136">
                  <c:v>-959200</c:v>
                </c:pt>
                <c:pt idx="137">
                  <c:v>-958900</c:v>
                </c:pt>
                <c:pt idx="138">
                  <c:v>-958600</c:v>
                </c:pt>
                <c:pt idx="139">
                  <c:v>-958300</c:v>
                </c:pt>
                <c:pt idx="140">
                  <c:v>-958000</c:v>
                </c:pt>
                <c:pt idx="141">
                  <c:v>-957700</c:v>
                </c:pt>
                <c:pt idx="142">
                  <c:v>-957400</c:v>
                </c:pt>
                <c:pt idx="143">
                  <c:v>-957100</c:v>
                </c:pt>
                <c:pt idx="144">
                  <c:v>-956800</c:v>
                </c:pt>
                <c:pt idx="145">
                  <c:v>-956500</c:v>
                </c:pt>
                <c:pt idx="146">
                  <c:v>-956200</c:v>
                </c:pt>
                <c:pt idx="147">
                  <c:v>-955900</c:v>
                </c:pt>
                <c:pt idx="148">
                  <c:v>-955600</c:v>
                </c:pt>
                <c:pt idx="149">
                  <c:v>-955300</c:v>
                </c:pt>
                <c:pt idx="150">
                  <c:v>-955000</c:v>
                </c:pt>
                <c:pt idx="151">
                  <c:v>-954700</c:v>
                </c:pt>
                <c:pt idx="152">
                  <c:v>-954400</c:v>
                </c:pt>
                <c:pt idx="153">
                  <c:v>-954100</c:v>
                </c:pt>
                <c:pt idx="154">
                  <c:v>-953800</c:v>
                </c:pt>
                <c:pt idx="155">
                  <c:v>-953500</c:v>
                </c:pt>
                <c:pt idx="156">
                  <c:v>-953200</c:v>
                </c:pt>
                <c:pt idx="157">
                  <c:v>-952900</c:v>
                </c:pt>
                <c:pt idx="158">
                  <c:v>-952600</c:v>
                </c:pt>
                <c:pt idx="159">
                  <c:v>-952300</c:v>
                </c:pt>
                <c:pt idx="160">
                  <c:v>-952000</c:v>
                </c:pt>
                <c:pt idx="161">
                  <c:v>-951700</c:v>
                </c:pt>
                <c:pt idx="162">
                  <c:v>-951400</c:v>
                </c:pt>
                <c:pt idx="163">
                  <c:v>-951100</c:v>
                </c:pt>
                <c:pt idx="164">
                  <c:v>-950800</c:v>
                </c:pt>
                <c:pt idx="165">
                  <c:v>-950500</c:v>
                </c:pt>
                <c:pt idx="166">
                  <c:v>-950200</c:v>
                </c:pt>
                <c:pt idx="167">
                  <c:v>-949900</c:v>
                </c:pt>
                <c:pt idx="168">
                  <c:v>-949600</c:v>
                </c:pt>
                <c:pt idx="169">
                  <c:v>-949300</c:v>
                </c:pt>
                <c:pt idx="170">
                  <c:v>-949000</c:v>
                </c:pt>
                <c:pt idx="171">
                  <c:v>-948700</c:v>
                </c:pt>
                <c:pt idx="172">
                  <c:v>-948400</c:v>
                </c:pt>
                <c:pt idx="173">
                  <c:v>-948100</c:v>
                </c:pt>
                <c:pt idx="174">
                  <c:v>-947800</c:v>
                </c:pt>
                <c:pt idx="175">
                  <c:v>-947500</c:v>
                </c:pt>
                <c:pt idx="176">
                  <c:v>-947200</c:v>
                </c:pt>
                <c:pt idx="177">
                  <c:v>-946900</c:v>
                </c:pt>
                <c:pt idx="178">
                  <c:v>-946600</c:v>
                </c:pt>
                <c:pt idx="179">
                  <c:v>-946300</c:v>
                </c:pt>
                <c:pt idx="180">
                  <c:v>-946000</c:v>
                </c:pt>
                <c:pt idx="181">
                  <c:v>-945700</c:v>
                </c:pt>
                <c:pt idx="182">
                  <c:v>-945400</c:v>
                </c:pt>
                <c:pt idx="183">
                  <c:v>-945100</c:v>
                </c:pt>
                <c:pt idx="184">
                  <c:v>-944800</c:v>
                </c:pt>
                <c:pt idx="185">
                  <c:v>-944500</c:v>
                </c:pt>
                <c:pt idx="186">
                  <c:v>-944200</c:v>
                </c:pt>
                <c:pt idx="187">
                  <c:v>-943900</c:v>
                </c:pt>
                <c:pt idx="188">
                  <c:v>-943600</c:v>
                </c:pt>
                <c:pt idx="189">
                  <c:v>-943300</c:v>
                </c:pt>
                <c:pt idx="190">
                  <c:v>-943000</c:v>
                </c:pt>
                <c:pt idx="191">
                  <c:v>-942700</c:v>
                </c:pt>
                <c:pt idx="192">
                  <c:v>-942400</c:v>
                </c:pt>
                <c:pt idx="193">
                  <c:v>-942100</c:v>
                </c:pt>
                <c:pt idx="194">
                  <c:v>-941800</c:v>
                </c:pt>
                <c:pt idx="195">
                  <c:v>-941500</c:v>
                </c:pt>
                <c:pt idx="196">
                  <c:v>-941200</c:v>
                </c:pt>
                <c:pt idx="197">
                  <c:v>-940900</c:v>
                </c:pt>
                <c:pt idx="198">
                  <c:v>-940600</c:v>
                </c:pt>
                <c:pt idx="199">
                  <c:v>-940300</c:v>
                </c:pt>
                <c:pt idx="200">
                  <c:v>-940000</c:v>
                </c:pt>
                <c:pt idx="201">
                  <c:v>-939700</c:v>
                </c:pt>
                <c:pt idx="202">
                  <c:v>-939400</c:v>
                </c:pt>
                <c:pt idx="203">
                  <c:v>-939100</c:v>
                </c:pt>
                <c:pt idx="204">
                  <c:v>-938800</c:v>
                </c:pt>
                <c:pt idx="205">
                  <c:v>-938500</c:v>
                </c:pt>
                <c:pt idx="206">
                  <c:v>-938200</c:v>
                </c:pt>
                <c:pt idx="207">
                  <c:v>-937900</c:v>
                </c:pt>
                <c:pt idx="208">
                  <c:v>-937600</c:v>
                </c:pt>
                <c:pt idx="209">
                  <c:v>-937300</c:v>
                </c:pt>
                <c:pt idx="210">
                  <c:v>-937000</c:v>
                </c:pt>
                <c:pt idx="211">
                  <c:v>-936700</c:v>
                </c:pt>
                <c:pt idx="212">
                  <c:v>-936400</c:v>
                </c:pt>
                <c:pt idx="213">
                  <c:v>-936100</c:v>
                </c:pt>
                <c:pt idx="214">
                  <c:v>-935800</c:v>
                </c:pt>
                <c:pt idx="215">
                  <c:v>-935500</c:v>
                </c:pt>
                <c:pt idx="216">
                  <c:v>-935200</c:v>
                </c:pt>
                <c:pt idx="217">
                  <c:v>-934900</c:v>
                </c:pt>
                <c:pt idx="218">
                  <c:v>-934600</c:v>
                </c:pt>
                <c:pt idx="219">
                  <c:v>-934300</c:v>
                </c:pt>
                <c:pt idx="220">
                  <c:v>-934000</c:v>
                </c:pt>
                <c:pt idx="221">
                  <c:v>-933700</c:v>
                </c:pt>
                <c:pt idx="222">
                  <c:v>-933400</c:v>
                </c:pt>
                <c:pt idx="223">
                  <c:v>-933100</c:v>
                </c:pt>
                <c:pt idx="224">
                  <c:v>-932800</c:v>
                </c:pt>
                <c:pt idx="225">
                  <c:v>-932500</c:v>
                </c:pt>
                <c:pt idx="226">
                  <c:v>-932200</c:v>
                </c:pt>
                <c:pt idx="227">
                  <c:v>-931900</c:v>
                </c:pt>
                <c:pt idx="228">
                  <c:v>-931600</c:v>
                </c:pt>
                <c:pt idx="229">
                  <c:v>-931300</c:v>
                </c:pt>
                <c:pt idx="230">
                  <c:v>-931000</c:v>
                </c:pt>
                <c:pt idx="231">
                  <c:v>-930700</c:v>
                </c:pt>
                <c:pt idx="232">
                  <c:v>-930400</c:v>
                </c:pt>
                <c:pt idx="233">
                  <c:v>-930100</c:v>
                </c:pt>
                <c:pt idx="234">
                  <c:v>-929800</c:v>
                </c:pt>
                <c:pt idx="235">
                  <c:v>-929500</c:v>
                </c:pt>
                <c:pt idx="236">
                  <c:v>-929200</c:v>
                </c:pt>
                <c:pt idx="237">
                  <c:v>-928900</c:v>
                </c:pt>
                <c:pt idx="238">
                  <c:v>-928600</c:v>
                </c:pt>
                <c:pt idx="239">
                  <c:v>-928300</c:v>
                </c:pt>
                <c:pt idx="240">
                  <c:v>-928000</c:v>
                </c:pt>
                <c:pt idx="241">
                  <c:v>-927700</c:v>
                </c:pt>
                <c:pt idx="242">
                  <c:v>-927400</c:v>
                </c:pt>
                <c:pt idx="243">
                  <c:v>-927100</c:v>
                </c:pt>
                <c:pt idx="244">
                  <c:v>-926800</c:v>
                </c:pt>
                <c:pt idx="245">
                  <c:v>-926500</c:v>
                </c:pt>
                <c:pt idx="246">
                  <c:v>-926200</c:v>
                </c:pt>
                <c:pt idx="247">
                  <c:v>-925900</c:v>
                </c:pt>
                <c:pt idx="248">
                  <c:v>-925600</c:v>
                </c:pt>
                <c:pt idx="249">
                  <c:v>-925300</c:v>
                </c:pt>
                <c:pt idx="250">
                  <c:v>-925000</c:v>
                </c:pt>
                <c:pt idx="251">
                  <c:v>-924700</c:v>
                </c:pt>
                <c:pt idx="252">
                  <c:v>-924400</c:v>
                </c:pt>
                <c:pt idx="253">
                  <c:v>-924100</c:v>
                </c:pt>
                <c:pt idx="254">
                  <c:v>-923800</c:v>
                </c:pt>
                <c:pt idx="255">
                  <c:v>-923500</c:v>
                </c:pt>
                <c:pt idx="256">
                  <c:v>-923200</c:v>
                </c:pt>
                <c:pt idx="257">
                  <c:v>-922900</c:v>
                </c:pt>
                <c:pt idx="258">
                  <c:v>-922600</c:v>
                </c:pt>
                <c:pt idx="259">
                  <c:v>-922300</c:v>
                </c:pt>
                <c:pt idx="260">
                  <c:v>-922000</c:v>
                </c:pt>
                <c:pt idx="261">
                  <c:v>-921700</c:v>
                </c:pt>
                <c:pt idx="262">
                  <c:v>-921400</c:v>
                </c:pt>
                <c:pt idx="263">
                  <c:v>-921100</c:v>
                </c:pt>
                <c:pt idx="264">
                  <c:v>-920800</c:v>
                </c:pt>
                <c:pt idx="265">
                  <c:v>-920500</c:v>
                </c:pt>
                <c:pt idx="266">
                  <c:v>-920200</c:v>
                </c:pt>
                <c:pt idx="267">
                  <c:v>-919900</c:v>
                </c:pt>
                <c:pt idx="268">
                  <c:v>-919600</c:v>
                </c:pt>
                <c:pt idx="269">
                  <c:v>-919300</c:v>
                </c:pt>
                <c:pt idx="270">
                  <c:v>-919000</c:v>
                </c:pt>
                <c:pt idx="271">
                  <c:v>-918700</c:v>
                </c:pt>
                <c:pt idx="272">
                  <c:v>-918400</c:v>
                </c:pt>
                <c:pt idx="273">
                  <c:v>-918100</c:v>
                </c:pt>
                <c:pt idx="274">
                  <c:v>-917800</c:v>
                </c:pt>
                <c:pt idx="275">
                  <c:v>-917500</c:v>
                </c:pt>
                <c:pt idx="276">
                  <c:v>-917200</c:v>
                </c:pt>
                <c:pt idx="277">
                  <c:v>-916900</c:v>
                </c:pt>
                <c:pt idx="278">
                  <c:v>-916600</c:v>
                </c:pt>
                <c:pt idx="279">
                  <c:v>-916300</c:v>
                </c:pt>
                <c:pt idx="280">
                  <c:v>-916000</c:v>
                </c:pt>
                <c:pt idx="281">
                  <c:v>-915700</c:v>
                </c:pt>
                <c:pt idx="282">
                  <c:v>-915400</c:v>
                </c:pt>
                <c:pt idx="283">
                  <c:v>-915100</c:v>
                </c:pt>
                <c:pt idx="284">
                  <c:v>-914800</c:v>
                </c:pt>
                <c:pt idx="285">
                  <c:v>-914500</c:v>
                </c:pt>
                <c:pt idx="286">
                  <c:v>-914200</c:v>
                </c:pt>
                <c:pt idx="287">
                  <c:v>-913900</c:v>
                </c:pt>
                <c:pt idx="288">
                  <c:v>-913600</c:v>
                </c:pt>
                <c:pt idx="289">
                  <c:v>-913300</c:v>
                </c:pt>
                <c:pt idx="290">
                  <c:v>-913000</c:v>
                </c:pt>
                <c:pt idx="291">
                  <c:v>-912700</c:v>
                </c:pt>
                <c:pt idx="292">
                  <c:v>-912400</c:v>
                </c:pt>
                <c:pt idx="293">
                  <c:v>-912100</c:v>
                </c:pt>
                <c:pt idx="294">
                  <c:v>-911800</c:v>
                </c:pt>
                <c:pt idx="295">
                  <c:v>-911500</c:v>
                </c:pt>
                <c:pt idx="296">
                  <c:v>-911200</c:v>
                </c:pt>
                <c:pt idx="297">
                  <c:v>-910900</c:v>
                </c:pt>
                <c:pt idx="298">
                  <c:v>-910600</c:v>
                </c:pt>
                <c:pt idx="299">
                  <c:v>-910300</c:v>
                </c:pt>
                <c:pt idx="300">
                  <c:v>-910000</c:v>
                </c:pt>
                <c:pt idx="301">
                  <c:v>-909700</c:v>
                </c:pt>
                <c:pt idx="302">
                  <c:v>-909400</c:v>
                </c:pt>
                <c:pt idx="303">
                  <c:v>-909100</c:v>
                </c:pt>
                <c:pt idx="304">
                  <c:v>-908800</c:v>
                </c:pt>
                <c:pt idx="305">
                  <c:v>-908500</c:v>
                </c:pt>
                <c:pt idx="306">
                  <c:v>-908200</c:v>
                </c:pt>
                <c:pt idx="307">
                  <c:v>-907900</c:v>
                </c:pt>
                <c:pt idx="308">
                  <c:v>-907600</c:v>
                </c:pt>
                <c:pt idx="309">
                  <c:v>-907300</c:v>
                </c:pt>
                <c:pt idx="310">
                  <c:v>-907000</c:v>
                </c:pt>
                <c:pt idx="311">
                  <c:v>-906700</c:v>
                </c:pt>
                <c:pt idx="312">
                  <c:v>-906400</c:v>
                </c:pt>
                <c:pt idx="313">
                  <c:v>-906100</c:v>
                </c:pt>
                <c:pt idx="314">
                  <c:v>-905800</c:v>
                </c:pt>
                <c:pt idx="315">
                  <c:v>-905500</c:v>
                </c:pt>
                <c:pt idx="316">
                  <c:v>-905200</c:v>
                </c:pt>
                <c:pt idx="317">
                  <c:v>-904900</c:v>
                </c:pt>
                <c:pt idx="318">
                  <c:v>-904600</c:v>
                </c:pt>
                <c:pt idx="319">
                  <c:v>-904300</c:v>
                </c:pt>
                <c:pt idx="320">
                  <c:v>-904000</c:v>
                </c:pt>
                <c:pt idx="321">
                  <c:v>-903700</c:v>
                </c:pt>
                <c:pt idx="322">
                  <c:v>-903400</c:v>
                </c:pt>
                <c:pt idx="323">
                  <c:v>-903100</c:v>
                </c:pt>
                <c:pt idx="324">
                  <c:v>-902800</c:v>
                </c:pt>
                <c:pt idx="325">
                  <c:v>-902500</c:v>
                </c:pt>
                <c:pt idx="326">
                  <c:v>-902200</c:v>
                </c:pt>
                <c:pt idx="327">
                  <c:v>-901900</c:v>
                </c:pt>
                <c:pt idx="328">
                  <c:v>-901600</c:v>
                </c:pt>
                <c:pt idx="329">
                  <c:v>-901300</c:v>
                </c:pt>
                <c:pt idx="330">
                  <c:v>-901000</c:v>
                </c:pt>
                <c:pt idx="331">
                  <c:v>-900700</c:v>
                </c:pt>
                <c:pt idx="332">
                  <c:v>-900400</c:v>
                </c:pt>
                <c:pt idx="333">
                  <c:v>-900100</c:v>
                </c:pt>
                <c:pt idx="334">
                  <c:v>-899800</c:v>
                </c:pt>
                <c:pt idx="335">
                  <c:v>-899500</c:v>
                </c:pt>
                <c:pt idx="336">
                  <c:v>-899200</c:v>
                </c:pt>
                <c:pt idx="337">
                  <c:v>-898900</c:v>
                </c:pt>
                <c:pt idx="338">
                  <c:v>-898600</c:v>
                </c:pt>
                <c:pt idx="339">
                  <c:v>-898300</c:v>
                </c:pt>
                <c:pt idx="340">
                  <c:v>-898000</c:v>
                </c:pt>
                <c:pt idx="341">
                  <c:v>-897700</c:v>
                </c:pt>
                <c:pt idx="342">
                  <c:v>-897400</c:v>
                </c:pt>
                <c:pt idx="343">
                  <c:v>-897100</c:v>
                </c:pt>
                <c:pt idx="344">
                  <c:v>-896800</c:v>
                </c:pt>
                <c:pt idx="345">
                  <c:v>-896500</c:v>
                </c:pt>
                <c:pt idx="346">
                  <c:v>-896200</c:v>
                </c:pt>
                <c:pt idx="347">
                  <c:v>-895900</c:v>
                </c:pt>
                <c:pt idx="348">
                  <c:v>-895600</c:v>
                </c:pt>
                <c:pt idx="349">
                  <c:v>-895300</c:v>
                </c:pt>
                <c:pt idx="350">
                  <c:v>-895000</c:v>
                </c:pt>
                <c:pt idx="351">
                  <c:v>-894700</c:v>
                </c:pt>
                <c:pt idx="352">
                  <c:v>-894400</c:v>
                </c:pt>
                <c:pt idx="353">
                  <c:v>-894100</c:v>
                </c:pt>
                <c:pt idx="354">
                  <c:v>-893800</c:v>
                </c:pt>
                <c:pt idx="355">
                  <c:v>-893500</c:v>
                </c:pt>
                <c:pt idx="356">
                  <c:v>-893200</c:v>
                </c:pt>
                <c:pt idx="357">
                  <c:v>-892900</c:v>
                </c:pt>
                <c:pt idx="358">
                  <c:v>-892600</c:v>
                </c:pt>
                <c:pt idx="359">
                  <c:v>-892300</c:v>
                </c:pt>
                <c:pt idx="360">
                  <c:v>-892000</c:v>
                </c:pt>
                <c:pt idx="361">
                  <c:v>-891700</c:v>
                </c:pt>
                <c:pt idx="362">
                  <c:v>-891400</c:v>
                </c:pt>
                <c:pt idx="363">
                  <c:v>-891100</c:v>
                </c:pt>
                <c:pt idx="364">
                  <c:v>-890800</c:v>
                </c:pt>
                <c:pt idx="365">
                  <c:v>-890500</c:v>
                </c:pt>
                <c:pt idx="366">
                  <c:v>-890200</c:v>
                </c:pt>
                <c:pt idx="367">
                  <c:v>-889900</c:v>
                </c:pt>
                <c:pt idx="368">
                  <c:v>-889600</c:v>
                </c:pt>
                <c:pt idx="369">
                  <c:v>-889300</c:v>
                </c:pt>
                <c:pt idx="370">
                  <c:v>-889000</c:v>
                </c:pt>
                <c:pt idx="371">
                  <c:v>-888700</c:v>
                </c:pt>
                <c:pt idx="372">
                  <c:v>-888400</c:v>
                </c:pt>
                <c:pt idx="373">
                  <c:v>-888100</c:v>
                </c:pt>
                <c:pt idx="374">
                  <c:v>-887800</c:v>
                </c:pt>
                <c:pt idx="375">
                  <c:v>-887500</c:v>
                </c:pt>
                <c:pt idx="376">
                  <c:v>-887200</c:v>
                </c:pt>
                <c:pt idx="377">
                  <c:v>-886900</c:v>
                </c:pt>
                <c:pt idx="378">
                  <c:v>-886600</c:v>
                </c:pt>
                <c:pt idx="379">
                  <c:v>-886300</c:v>
                </c:pt>
                <c:pt idx="380">
                  <c:v>-886000</c:v>
                </c:pt>
                <c:pt idx="381">
                  <c:v>-885700</c:v>
                </c:pt>
                <c:pt idx="382">
                  <c:v>-885400</c:v>
                </c:pt>
                <c:pt idx="383">
                  <c:v>-885100</c:v>
                </c:pt>
                <c:pt idx="384">
                  <c:v>-884800</c:v>
                </c:pt>
                <c:pt idx="385">
                  <c:v>-884500</c:v>
                </c:pt>
                <c:pt idx="386">
                  <c:v>-884200</c:v>
                </c:pt>
                <c:pt idx="387">
                  <c:v>-883900</c:v>
                </c:pt>
                <c:pt idx="388">
                  <c:v>-883600</c:v>
                </c:pt>
                <c:pt idx="389">
                  <c:v>-883300</c:v>
                </c:pt>
                <c:pt idx="390">
                  <c:v>-883000</c:v>
                </c:pt>
                <c:pt idx="391">
                  <c:v>-882700</c:v>
                </c:pt>
                <c:pt idx="392">
                  <c:v>-882400</c:v>
                </c:pt>
                <c:pt idx="393">
                  <c:v>-882100</c:v>
                </c:pt>
                <c:pt idx="394">
                  <c:v>-881800</c:v>
                </c:pt>
                <c:pt idx="395">
                  <c:v>-881500</c:v>
                </c:pt>
                <c:pt idx="396">
                  <c:v>-881200</c:v>
                </c:pt>
                <c:pt idx="397">
                  <c:v>-880900</c:v>
                </c:pt>
                <c:pt idx="398">
                  <c:v>-880600</c:v>
                </c:pt>
                <c:pt idx="399">
                  <c:v>-880300</c:v>
                </c:pt>
                <c:pt idx="400">
                  <c:v>-880000</c:v>
                </c:pt>
                <c:pt idx="401">
                  <c:v>-879700</c:v>
                </c:pt>
                <c:pt idx="402">
                  <c:v>-879400</c:v>
                </c:pt>
                <c:pt idx="403">
                  <c:v>-879100</c:v>
                </c:pt>
                <c:pt idx="404">
                  <c:v>-878800</c:v>
                </c:pt>
                <c:pt idx="405">
                  <c:v>-878500</c:v>
                </c:pt>
                <c:pt idx="406">
                  <c:v>-878200</c:v>
                </c:pt>
                <c:pt idx="407">
                  <c:v>-877900</c:v>
                </c:pt>
                <c:pt idx="408">
                  <c:v>-877600</c:v>
                </c:pt>
                <c:pt idx="409">
                  <c:v>-877300</c:v>
                </c:pt>
                <c:pt idx="410">
                  <c:v>-877000</c:v>
                </c:pt>
                <c:pt idx="411">
                  <c:v>-876700</c:v>
                </c:pt>
                <c:pt idx="412">
                  <c:v>-876400</c:v>
                </c:pt>
                <c:pt idx="413">
                  <c:v>-876100</c:v>
                </c:pt>
                <c:pt idx="414">
                  <c:v>-875800</c:v>
                </c:pt>
                <c:pt idx="415">
                  <c:v>-875500</c:v>
                </c:pt>
                <c:pt idx="416">
                  <c:v>-875200</c:v>
                </c:pt>
                <c:pt idx="417">
                  <c:v>-874900</c:v>
                </c:pt>
                <c:pt idx="418">
                  <c:v>-874600</c:v>
                </c:pt>
                <c:pt idx="419">
                  <c:v>-874300</c:v>
                </c:pt>
                <c:pt idx="420">
                  <c:v>-874000</c:v>
                </c:pt>
                <c:pt idx="421">
                  <c:v>-873700</c:v>
                </c:pt>
                <c:pt idx="422">
                  <c:v>-873400</c:v>
                </c:pt>
                <c:pt idx="423">
                  <c:v>-873100</c:v>
                </c:pt>
                <c:pt idx="424">
                  <c:v>-872800</c:v>
                </c:pt>
                <c:pt idx="425">
                  <c:v>-872500</c:v>
                </c:pt>
                <c:pt idx="426">
                  <c:v>-872200</c:v>
                </c:pt>
                <c:pt idx="427">
                  <c:v>-871900</c:v>
                </c:pt>
                <c:pt idx="428">
                  <c:v>-871600</c:v>
                </c:pt>
                <c:pt idx="429">
                  <c:v>-871300</c:v>
                </c:pt>
                <c:pt idx="430">
                  <c:v>-871000</c:v>
                </c:pt>
                <c:pt idx="431">
                  <c:v>-870700</c:v>
                </c:pt>
                <c:pt idx="432">
                  <c:v>-870400</c:v>
                </c:pt>
                <c:pt idx="433">
                  <c:v>-870100</c:v>
                </c:pt>
                <c:pt idx="434">
                  <c:v>-869800</c:v>
                </c:pt>
                <c:pt idx="435">
                  <c:v>-869500</c:v>
                </c:pt>
                <c:pt idx="436">
                  <c:v>-869200</c:v>
                </c:pt>
                <c:pt idx="437">
                  <c:v>-868900</c:v>
                </c:pt>
                <c:pt idx="438">
                  <c:v>-868600</c:v>
                </c:pt>
                <c:pt idx="439">
                  <c:v>-868300</c:v>
                </c:pt>
                <c:pt idx="440">
                  <c:v>-868000</c:v>
                </c:pt>
                <c:pt idx="441">
                  <c:v>-867700</c:v>
                </c:pt>
                <c:pt idx="442">
                  <c:v>-867400</c:v>
                </c:pt>
                <c:pt idx="443">
                  <c:v>-867100</c:v>
                </c:pt>
                <c:pt idx="444">
                  <c:v>-866800</c:v>
                </c:pt>
                <c:pt idx="445">
                  <c:v>-866500</c:v>
                </c:pt>
                <c:pt idx="446">
                  <c:v>-866200</c:v>
                </c:pt>
                <c:pt idx="447">
                  <c:v>-865900</c:v>
                </c:pt>
                <c:pt idx="448">
                  <c:v>-865600</c:v>
                </c:pt>
                <c:pt idx="449">
                  <c:v>-865300</c:v>
                </c:pt>
                <c:pt idx="450">
                  <c:v>-865000</c:v>
                </c:pt>
                <c:pt idx="451">
                  <c:v>-864700</c:v>
                </c:pt>
                <c:pt idx="452">
                  <c:v>-864400</c:v>
                </c:pt>
                <c:pt idx="453">
                  <c:v>-864100</c:v>
                </c:pt>
                <c:pt idx="454">
                  <c:v>-863800</c:v>
                </c:pt>
                <c:pt idx="455">
                  <c:v>-863500</c:v>
                </c:pt>
                <c:pt idx="456">
                  <c:v>-863200</c:v>
                </c:pt>
                <c:pt idx="457">
                  <c:v>-862900</c:v>
                </c:pt>
                <c:pt idx="458">
                  <c:v>-862600</c:v>
                </c:pt>
                <c:pt idx="459">
                  <c:v>-862300</c:v>
                </c:pt>
                <c:pt idx="460">
                  <c:v>-862000</c:v>
                </c:pt>
                <c:pt idx="461">
                  <c:v>-861700</c:v>
                </c:pt>
                <c:pt idx="462">
                  <c:v>-861400</c:v>
                </c:pt>
                <c:pt idx="463">
                  <c:v>-861100</c:v>
                </c:pt>
                <c:pt idx="464">
                  <c:v>-860800</c:v>
                </c:pt>
                <c:pt idx="465">
                  <c:v>-860500</c:v>
                </c:pt>
                <c:pt idx="466">
                  <c:v>-860200</c:v>
                </c:pt>
                <c:pt idx="467">
                  <c:v>-859900</c:v>
                </c:pt>
                <c:pt idx="468">
                  <c:v>-859600</c:v>
                </c:pt>
                <c:pt idx="469">
                  <c:v>-859300</c:v>
                </c:pt>
                <c:pt idx="470">
                  <c:v>-859000</c:v>
                </c:pt>
                <c:pt idx="471">
                  <c:v>-858700</c:v>
                </c:pt>
                <c:pt idx="472">
                  <c:v>-858400</c:v>
                </c:pt>
                <c:pt idx="473">
                  <c:v>-858100</c:v>
                </c:pt>
                <c:pt idx="474">
                  <c:v>-857800</c:v>
                </c:pt>
                <c:pt idx="475">
                  <c:v>-857500</c:v>
                </c:pt>
                <c:pt idx="476">
                  <c:v>-857200</c:v>
                </c:pt>
                <c:pt idx="477">
                  <c:v>-856900</c:v>
                </c:pt>
                <c:pt idx="478">
                  <c:v>-856600</c:v>
                </c:pt>
                <c:pt idx="479">
                  <c:v>-856300</c:v>
                </c:pt>
                <c:pt idx="480">
                  <c:v>-856000</c:v>
                </c:pt>
                <c:pt idx="481">
                  <c:v>-855700</c:v>
                </c:pt>
                <c:pt idx="482">
                  <c:v>-855400</c:v>
                </c:pt>
                <c:pt idx="483">
                  <c:v>-855100</c:v>
                </c:pt>
                <c:pt idx="484">
                  <c:v>-854800</c:v>
                </c:pt>
                <c:pt idx="485">
                  <c:v>-854500</c:v>
                </c:pt>
                <c:pt idx="486">
                  <c:v>-854200</c:v>
                </c:pt>
                <c:pt idx="487">
                  <c:v>-853900</c:v>
                </c:pt>
                <c:pt idx="488">
                  <c:v>-853600</c:v>
                </c:pt>
                <c:pt idx="489">
                  <c:v>-853300</c:v>
                </c:pt>
                <c:pt idx="490">
                  <c:v>-853000</c:v>
                </c:pt>
                <c:pt idx="491">
                  <c:v>-852700</c:v>
                </c:pt>
                <c:pt idx="492">
                  <c:v>-852400</c:v>
                </c:pt>
                <c:pt idx="493">
                  <c:v>-852100</c:v>
                </c:pt>
                <c:pt idx="494">
                  <c:v>-851800</c:v>
                </c:pt>
                <c:pt idx="495">
                  <c:v>-851500</c:v>
                </c:pt>
                <c:pt idx="496">
                  <c:v>-851200</c:v>
                </c:pt>
                <c:pt idx="497">
                  <c:v>-850900</c:v>
                </c:pt>
                <c:pt idx="498">
                  <c:v>-850600</c:v>
                </c:pt>
                <c:pt idx="499">
                  <c:v>-850300</c:v>
                </c:pt>
                <c:pt idx="500">
                  <c:v>-850000</c:v>
                </c:pt>
                <c:pt idx="501">
                  <c:v>-849700</c:v>
                </c:pt>
                <c:pt idx="502">
                  <c:v>-849400</c:v>
                </c:pt>
                <c:pt idx="503">
                  <c:v>-849100</c:v>
                </c:pt>
                <c:pt idx="504">
                  <c:v>-848800</c:v>
                </c:pt>
                <c:pt idx="505">
                  <c:v>-848500</c:v>
                </c:pt>
                <c:pt idx="506">
                  <c:v>-848200</c:v>
                </c:pt>
                <c:pt idx="507">
                  <c:v>-847900</c:v>
                </c:pt>
                <c:pt idx="508">
                  <c:v>-847600</c:v>
                </c:pt>
                <c:pt idx="509">
                  <c:v>-847300</c:v>
                </c:pt>
                <c:pt idx="510">
                  <c:v>-847000</c:v>
                </c:pt>
                <c:pt idx="511">
                  <c:v>-846700</c:v>
                </c:pt>
                <c:pt idx="512">
                  <c:v>-846400</c:v>
                </c:pt>
                <c:pt idx="513">
                  <c:v>-846100</c:v>
                </c:pt>
                <c:pt idx="514">
                  <c:v>-845800</c:v>
                </c:pt>
                <c:pt idx="515">
                  <c:v>-845500</c:v>
                </c:pt>
                <c:pt idx="516">
                  <c:v>-845200</c:v>
                </c:pt>
                <c:pt idx="517">
                  <c:v>-844900</c:v>
                </c:pt>
                <c:pt idx="518">
                  <c:v>-844600</c:v>
                </c:pt>
                <c:pt idx="519">
                  <c:v>-844300</c:v>
                </c:pt>
                <c:pt idx="520">
                  <c:v>-844000</c:v>
                </c:pt>
                <c:pt idx="521">
                  <c:v>-843700</c:v>
                </c:pt>
                <c:pt idx="522">
                  <c:v>-843400</c:v>
                </c:pt>
                <c:pt idx="523">
                  <c:v>-843100</c:v>
                </c:pt>
                <c:pt idx="524">
                  <c:v>-842800</c:v>
                </c:pt>
                <c:pt idx="525">
                  <c:v>-842500</c:v>
                </c:pt>
                <c:pt idx="526">
                  <c:v>-842200</c:v>
                </c:pt>
                <c:pt idx="527">
                  <c:v>-841900</c:v>
                </c:pt>
                <c:pt idx="528">
                  <c:v>-841600</c:v>
                </c:pt>
                <c:pt idx="529">
                  <c:v>-841300</c:v>
                </c:pt>
                <c:pt idx="530">
                  <c:v>-841000</c:v>
                </c:pt>
                <c:pt idx="531">
                  <c:v>-840700</c:v>
                </c:pt>
                <c:pt idx="532">
                  <c:v>-840400</c:v>
                </c:pt>
                <c:pt idx="533">
                  <c:v>-840100</c:v>
                </c:pt>
                <c:pt idx="534">
                  <c:v>-839800</c:v>
                </c:pt>
                <c:pt idx="535">
                  <c:v>-839500</c:v>
                </c:pt>
                <c:pt idx="536">
                  <c:v>-839200</c:v>
                </c:pt>
                <c:pt idx="537">
                  <c:v>-838900</c:v>
                </c:pt>
                <c:pt idx="538">
                  <c:v>-838600</c:v>
                </c:pt>
                <c:pt idx="539">
                  <c:v>-838300</c:v>
                </c:pt>
                <c:pt idx="540">
                  <c:v>-838000</c:v>
                </c:pt>
                <c:pt idx="541">
                  <c:v>-837700</c:v>
                </c:pt>
                <c:pt idx="542">
                  <c:v>-837400</c:v>
                </c:pt>
                <c:pt idx="543">
                  <c:v>-837100</c:v>
                </c:pt>
                <c:pt idx="544">
                  <c:v>-836800</c:v>
                </c:pt>
                <c:pt idx="545">
                  <c:v>-836500</c:v>
                </c:pt>
                <c:pt idx="546">
                  <c:v>-836200</c:v>
                </c:pt>
                <c:pt idx="547">
                  <c:v>-835900</c:v>
                </c:pt>
                <c:pt idx="548">
                  <c:v>-835600</c:v>
                </c:pt>
                <c:pt idx="549">
                  <c:v>-835300</c:v>
                </c:pt>
                <c:pt idx="550">
                  <c:v>-835000</c:v>
                </c:pt>
                <c:pt idx="551">
                  <c:v>-834700</c:v>
                </c:pt>
                <c:pt idx="552">
                  <c:v>-834400</c:v>
                </c:pt>
                <c:pt idx="553">
                  <c:v>-834100</c:v>
                </c:pt>
                <c:pt idx="554">
                  <c:v>-833800</c:v>
                </c:pt>
                <c:pt idx="555">
                  <c:v>-833500</c:v>
                </c:pt>
                <c:pt idx="556">
                  <c:v>-833200</c:v>
                </c:pt>
                <c:pt idx="557">
                  <c:v>-832900</c:v>
                </c:pt>
                <c:pt idx="558">
                  <c:v>-832600</c:v>
                </c:pt>
                <c:pt idx="559">
                  <c:v>-832300</c:v>
                </c:pt>
                <c:pt idx="560">
                  <c:v>-832000</c:v>
                </c:pt>
                <c:pt idx="561">
                  <c:v>-831700</c:v>
                </c:pt>
                <c:pt idx="562">
                  <c:v>-831400</c:v>
                </c:pt>
                <c:pt idx="563">
                  <c:v>-831100</c:v>
                </c:pt>
                <c:pt idx="564">
                  <c:v>-830800</c:v>
                </c:pt>
                <c:pt idx="565">
                  <c:v>-830500</c:v>
                </c:pt>
                <c:pt idx="566">
                  <c:v>-830200</c:v>
                </c:pt>
                <c:pt idx="567">
                  <c:v>-829900</c:v>
                </c:pt>
                <c:pt idx="568">
                  <c:v>-829600</c:v>
                </c:pt>
                <c:pt idx="569">
                  <c:v>-829300</c:v>
                </c:pt>
                <c:pt idx="570">
                  <c:v>-829000</c:v>
                </c:pt>
                <c:pt idx="571">
                  <c:v>-828700</c:v>
                </c:pt>
                <c:pt idx="572">
                  <c:v>-828400</c:v>
                </c:pt>
                <c:pt idx="573">
                  <c:v>-828100</c:v>
                </c:pt>
                <c:pt idx="574">
                  <c:v>-827800</c:v>
                </c:pt>
                <c:pt idx="575">
                  <c:v>-827500</c:v>
                </c:pt>
                <c:pt idx="576">
                  <c:v>-827200</c:v>
                </c:pt>
                <c:pt idx="577">
                  <c:v>-826900</c:v>
                </c:pt>
                <c:pt idx="578">
                  <c:v>-826600</c:v>
                </c:pt>
                <c:pt idx="579">
                  <c:v>-826300</c:v>
                </c:pt>
                <c:pt idx="580">
                  <c:v>-826000</c:v>
                </c:pt>
                <c:pt idx="581">
                  <c:v>-825700</c:v>
                </c:pt>
                <c:pt idx="582">
                  <c:v>-825400</c:v>
                </c:pt>
                <c:pt idx="583">
                  <c:v>-825100</c:v>
                </c:pt>
                <c:pt idx="584">
                  <c:v>-824800</c:v>
                </c:pt>
                <c:pt idx="585">
                  <c:v>-824500</c:v>
                </c:pt>
                <c:pt idx="586">
                  <c:v>-824200</c:v>
                </c:pt>
                <c:pt idx="587">
                  <c:v>-823900</c:v>
                </c:pt>
                <c:pt idx="588">
                  <c:v>-823600</c:v>
                </c:pt>
                <c:pt idx="589">
                  <c:v>-823300</c:v>
                </c:pt>
                <c:pt idx="590">
                  <c:v>-823000</c:v>
                </c:pt>
                <c:pt idx="591">
                  <c:v>-822700</c:v>
                </c:pt>
                <c:pt idx="592">
                  <c:v>-822400</c:v>
                </c:pt>
                <c:pt idx="593">
                  <c:v>-822100</c:v>
                </c:pt>
                <c:pt idx="594">
                  <c:v>-821800</c:v>
                </c:pt>
                <c:pt idx="595">
                  <c:v>-821500</c:v>
                </c:pt>
                <c:pt idx="596">
                  <c:v>-821200</c:v>
                </c:pt>
                <c:pt idx="597">
                  <c:v>-820900</c:v>
                </c:pt>
                <c:pt idx="598">
                  <c:v>-820600</c:v>
                </c:pt>
                <c:pt idx="599">
                  <c:v>-820300</c:v>
                </c:pt>
                <c:pt idx="600">
                  <c:v>-820000</c:v>
                </c:pt>
                <c:pt idx="601">
                  <c:v>-819700</c:v>
                </c:pt>
                <c:pt idx="602">
                  <c:v>-819400</c:v>
                </c:pt>
                <c:pt idx="603">
                  <c:v>-819100</c:v>
                </c:pt>
                <c:pt idx="604">
                  <c:v>-818800</c:v>
                </c:pt>
                <c:pt idx="605">
                  <c:v>-818500</c:v>
                </c:pt>
                <c:pt idx="606">
                  <c:v>-818200</c:v>
                </c:pt>
                <c:pt idx="607">
                  <c:v>-817900</c:v>
                </c:pt>
                <c:pt idx="608">
                  <c:v>-817600</c:v>
                </c:pt>
                <c:pt idx="609">
                  <c:v>-817300</c:v>
                </c:pt>
                <c:pt idx="610">
                  <c:v>-817000</c:v>
                </c:pt>
                <c:pt idx="611">
                  <c:v>-816700</c:v>
                </c:pt>
                <c:pt idx="612">
                  <c:v>-816400</c:v>
                </c:pt>
                <c:pt idx="613">
                  <c:v>-816100</c:v>
                </c:pt>
                <c:pt idx="614">
                  <c:v>-815800</c:v>
                </c:pt>
                <c:pt idx="615">
                  <c:v>-815500</c:v>
                </c:pt>
                <c:pt idx="616">
                  <c:v>-815200</c:v>
                </c:pt>
                <c:pt idx="617">
                  <c:v>-814900</c:v>
                </c:pt>
                <c:pt idx="618">
                  <c:v>-814600</c:v>
                </c:pt>
                <c:pt idx="619">
                  <c:v>-814300</c:v>
                </c:pt>
                <c:pt idx="620">
                  <c:v>-814000</c:v>
                </c:pt>
                <c:pt idx="621">
                  <c:v>-813700</c:v>
                </c:pt>
                <c:pt idx="622">
                  <c:v>-813400</c:v>
                </c:pt>
                <c:pt idx="623">
                  <c:v>-813100</c:v>
                </c:pt>
                <c:pt idx="624">
                  <c:v>-812800</c:v>
                </c:pt>
                <c:pt idx="625">
                  <c:v>-812500</c:v>
                </c:pt>
                <c:pt idx="626">
                  <c:v>-812200</c:v>
                </c:pt>
                <c:pt idx="627">
                  <c:v>-811900</c:v>
                </c:pt>
                <c:pt idx="628">
                  <c:v>-811600</c:v>
                </c:pt>
                <c:pt idx="629">
                  <c:v>-811300</c:v>
                </c:pt>
                <c:pt idx="630">
                  <c:v>-811000</c:v>
                </c:pt>
                <c:pt idx="631">
                  <c:v>-810700</c:v>
                </c:pt>
                <c:pt idx="632">
                  <c:v>-810400</c:v>
                </c:pt>
                <c:pt idx="633">
                  <c:v>-810100</c:v>
                </c:pt>
                <c:pt idx="634">
                  <c:v>-809800</c:v>
                </c:pt>
                <c:pt idx="635">
                  <c:v>-809500</c:v>
                </c:pt>
                <c:pt idx="636">
                  <c:v>-809200</c:v>
                </c:pt>
                <c:pt idx="637">
                  <c:v>-808900</c:v>
                </c:pt>
                <c:pt idx="638">
                  <c:v>-808600</c:v>
                </c:pt>
                <c:pt idx="639">
                  <c:v>-808300</c:v>
                </c:pt>
                <c:pt idx="640">
                  <c:v>-808000</c:v>
                </c:pt>
                <c:pt idx="641">
                  <c:v>-807700</c:v>
                </c:pt>
                <c:pt idx="642">
                  <c:v>-807400</c:v>
                </c:pt>
                <c:pt idx="643">
                  <c:v>-807100</c:v>
                </c:pt>
                <c:pt idx="644">
                  <c:v>-806800</c:v>
                </c:pt>
                <c:pt idx="645">
                  <c:v>-806500</c:v>
                </c:pt>
                <c:pt idx="646">
                  <c:v>-806200</c:v>
                </c:pt>
                <c:pt idx="647">
                  <c:v>-805900</c:v>
                </c:pt>
                <c:pt idx="648">
                  <c:v>-805600</c:v>
                </c:pt>
                <c:pt idx="649">
                  <c:v>-805300</c:v>
                </c:pt>
                <c:pt idx="650">
                  <c:v>-805000</c:v>
                </c:pt>
                <c:pt idx="651">
                  <c:v>-804700</c:v>
                </c:pt>
                <c:pt idx="652">
                  <c:v>-804400</c:v>
                </c:pt>
                <c:pt idx="653">
                  <c:v>-804100</c:v>
                </c:pt>
                <c:pt idx="654">
                  <c:v>-803800</c:v>
                </c:pt>
                <c:pt idx="655">
                  <c:v>-803500</c:v>
                </c:pt>
                <c:pt idx="656">
                  <c:v>-803200</c:v>
                </c:pt>
                <c:pt idx="657">
                  <c:v>-802900</c:v>
                </c:pt>
                <c:pt idx="658">
                  <c:v>-802600</c:v>
                </c:pt>
                <c:pt idx="659">
                  <c:v>-802300</c:v>
                </c:pt>
                <c:pt idx="660">
                  <c:v>-802000</c:v>
                </c:pt>
                <c:pt idx="661">
                  <c:v>-801700</c:v>
                </c:pt>
                <c:pt idx="662">
                  <c:v>-801400</c:v>
                </c:pt>
                <c:pt idx="663">
                  <c:v>-801100</c:v>
                </c:pt>
                <c:pt idx="664">
                  <c:v>-800800</c:v>
                </c:pt>
                <c:pt idx="665">
                  <c:v>-800500</c:v>
                </c:pt>
                <c:pt idx="666">
                  <c:v>-800200</c:v>
                </c:pt>
                <c:pt idx="667">
                  <c:v>-799900</c:v>
                </c:pt>
                <c:pt idx="668">
                  <c:v>-799600</c:v>
                </c:pt>
                <c:pt idx="669">
                  <c:v>-799300</c:v>
                </c:pt>
                <c:pt idx="670">
                  <c:v>-799000</c:v>
                </c:pt>
                <c:pt idx="671">
                  <c:v>-798700</c:v>
                </c:pt>
                <c:pt idx="672">
                  <c:v>-798400</c:v>
                </c:pt>
                <c:pt idx="673">
                  <c:v>-798100</c:v>
                </c:pt>
                <c:pt idx="674">
                  <c:v>-797800</c:v>
                </c:pt>
                <c:pt idx="675">
                  <c:v>-797500</c:v>
                </c:pt>
                <c:pt idx="676">
                  <c:v>-797200</c:v>
                </c:pt>
                <c:pt idx="677">
                  <c:v>-796900</c:v>
                </c:pt>
                <c:pt idx="678">
                  <c:v>-796600</c:v>
                </c:pt>
                <c:pt idx="679">
                  <c:v>-796300</c:v>
                </c:pt>
                <c:pt idx="680">
                  <c:v>-796000</c:v>
                </c:pt>
                <c:pt idx="681">
                  <c:v>-795700</c:v>
                </c:pt>
                <c:pt idx="682">
                  <c:v>-795400</c:v>
                </c:pt>
                <c:pt idx="683">
                  <c:v>-795100</c:v>
                </c:pt>
                <c:pt idx="684">
                  <c:v>-794800</c:v>
                </c:pt>
                <c:pt idx="685">
                  <c:v>-794500</c:v>
                </c:pt>
                <c:pt idx="686">
                  <c:v>-794200</c:v>
                </c:pt>
                <c:pt idx="687">
                  <c:v>-793900</c:v>
                </c:pt>
                <c:pt idx="688">
                  <c:v>-793600</c:v>
                </c:pt>
                <c:pt idx="689">
                  <c:v>-793300</c:v>
                </c:pt>
                <c:pt idx="690">
                  <c:v>-793000</c:v>
                </c:pt>
                <c:pt idx="691">
                  <c:v>-792700</c:v>
                </c:pt>
                <c:pt idx="692">
                  <c:v>-792400</c:v>
                </c:pt>
                <c:pt idx="693">
                  <c:v>-792100</c:v>
                </c:pt>
                <c:pt idx="694">
                  <c:v>-791800</c:v>
                </c:pt>
                <c:pt idx="695">
                  <c:v>-791500</c:v>
                </c:pt>
                <c:pt idx="696">
                  <c:v>-791200</c:v>
                </c:pt>
                <c:pt idx="697">
                  <c:v>-790900</c:v>
                </c:pt>
                <c:pt idx="698">
                  <c:v>-790600</c:v>
                </c:pt>
                <c:pt idx="699">
                  <c:v>-790300</c:v>
                </c:pt>
                <c:pt idx="700">
                  <c:v>-790000</c:v>
                </c:pt>
                <c:pt idx="701">
                  <c:v>-789700</c:v>
                </c:pt>
                <c:pt idx="702">
                  <c:v>-789400</c:v>
                </c:pt>
                <c:pt idx="703">
                  <c:v>-789100</c:v>
                </c:pt>
                <c:pt idx="704">
                  <c:v>-788800</c:v>
                </c:pt>
                <c:pt idx="705">
                  <c:v>-788500</c:v>
                </c:pt>
                <c:pt idx="706">
                  <c:v>-788200</c:v>
                </c:pt>
                <c:pt idx="707">
                  <c:v>-787900</c:v>
                </c:pt>
                <c:pt idx="708">
                  <c:v>-787600</c:v>
                </c:pt>
                <c:pt idx="709">
                  <c:v>-787300</c:v>
                </c:pt>
                <c:pt idx="710">
                  <c:v>-787000</c:v>
                </c:pt>
                <c:pt idx="711">
                  <c:v>-786700</c:v>
                </c:pt>
                <c:pt idx="712">
                  <c:v>-786400</c:v>
                </c:pt>
                <c:pt idx="713">
                  <c:v>-786100</c:v>
                </c:pt>
                <c:pt idx="714">
                  <c:v>-785800</c:v>
                </c:pt>
                <c:pt idx="715">
                  <c:v>-785500</c:v>
                </c:pt>
                <c:pt idx="716">
                  <c:v>-785200</c:v>
                </c:pt>
                <c:pt idx="717">
                  <c:v>-784900</c:v>
                </c:pt>
                <c:pt idx="718">
                  <c:v>-784600</c:v>
                </c:pt>
                <c:pt idx="719">
                  <c:v>-784300</c:v>
                </c:pt>
                <c:pt idx="720">
                  <c:v>-784000</c:v>
                </c:pt>
                <c:pt idx="721">
                  <c:v>-783700</c:v>
                </c:pt>
                <c:pt idx="722">
                  <c:v>-783400</c:v>
                </c:pt>
                <c:pt idx="723">
                  <c:v>-783100</c:v>
                </c:pt>
                <c:pt idx="724">
                  <c:v>-782800</c:v>
                </c:pt>
                <c:pt idx="725">
                  <c:v>-782500</c:v>
                </c:pt>
                <c:pt idx="726">
                  <c:v>-782200</c:v>
                </c:pt>
                <c:pt idx="727">
                  <c:v>-781900</c:v>
                </c:pt>
                <c:pt idx="728">
                  <c:v>-781600</c:v>
                </c:pt>
                <c:pt idx="729">
                  <c:v>-781300</c:v>
                </c:pt>
                <c:pt idx="730">
                  <c:v>-781000</c:v>
                </c:pt>
                <c:pt idx="731">
                  <c:v>-780700</c:v>
                </c:pt>
                <c:pt idx="732">
                  <c:v>-780400</c:v>
                </c:pt>
                <c:pt idx="733">
                  <c:v>-780100</c:v>
                </c:pt>
                <c:pt idx="734">
                  <c:v>-779800</c:v>
                </c:pt>
                <c:pt idx="735">
                  <c:v>-779500</c:v>
                </c:pt>
                <c:pt idx="736">
                  <c:v>-779200</c:v>
                </c:pt>
                <c:pt idx="737">
                  <c:v>-778900</c:v>
                </c:pt>
                <c:pt idx="738">
                  <c:v>-778600</c:v>
                </c:pt>
                <c:pt idx="739">
                  <c:v>-778300</c:v>
                </c:pt>
                <c:pt idx="740">
                  <c:v>-778000</c:v>
                </c:pt>
                <c:pt idx="741">
                  <c:v>-777700</c:v>
                </c:pt>
                <c:pt idx="742">
                  <c:v>-777400</c:v>
                </c:pt>
                <c:pt idx="743">
                  <c:v>-777100</c:v>
                </c:pt>
                <c:pt idx="744">
                  <c:v>-776800</c:v>
                </c:pt>
                <c:pt idx="745">
                  <c:v>-776500</c:v>
                </c:pt>
                <c:pt idx="746">
                  <c:v>-776200</c:v>
                </c:pt>
                <c:pt idx="747">
                  <c:v>-775900</c:v>
                </c:pt>
                <c:pt idx="748">
                  <c:v>-775600</c:v>
                </c:pt>
                <c:pt idx="749">
                  <c:v>-775300</c:v>
                </c:pt>
                <c:pt idx="750">
                  <c:v>-775000</c:v>
                </c:pt>
                <c:pt idx="751">
                  <c:v>-774700</c:v>
                </c:pt>
                <c:pt idx="752">
                  <c:v>-774400</c:v>
                </c:pt>
                <c:pt idx="753">
                  <c:v>-774100</c:v>
                </c:pt>
                <c:pt idx="754">
                  <c:v>-773800</c:v>
                </c:pt>
                <c:pt idx="755">
                  <c:v>-773500</c:v>
                </c:pt>
                <c:pt idx="756">
                  <c:v>-773200</c:v>
                </c:pt>
                <c:pt idx="757">
                  <c:v>-772900</c:v>
                </c:pt>
                <c:pt idx="758">
                  <c:v>-772600</c:v>
                </c:pt>
                <c:pt idx="759">
                  <c:v>-772300</c:v>
                </c:pt>
                <c:pt idx="760">
                  <c:v>-772000</c:v>
                </c:pt>
                <c:pt idx="761">
                  <c:v>-771700</c:v>
                </c:pt>
                <c:pt idx="762">
                  <c:v>-771400</c:v>
                </c:pt>
                <c:pt idx="763">
                  <c:v>-771100</c:v>
                </c:pt>
                <c:pt idx="764">
                  <c:v>-770800</c:v>
                </c:pt>
                <c:pt idx="765">
                  <c:v>-770500</c:v>
                </c:pt>
                <c:pt idx="766">
                  <c:v>-770200</c:v>
                </c:pt>
                <c:pt idx="767">
                  <c:v>-769900</c:v>
                </c:pt>
                <c:pt idx="768">
                  <c:v>-769600</c:v>
                </c:pt>
                <c:pt idx="769">
                  <c:v>-769300</c:v>
                </c:pt>
                <c:pt idx="770">
                  <c:v>-769000</c:v>
                </c:pt>
                <c:pt idx="771">
                  <c:v>-768700</c:v>
                </c:pt>
                <c:pt idx="772">
                  <c:v>-768400</c:v>
                </c:pt>
                <c:pt idx="773">
                  <c:v>-768100</c:v>
                </c:pt>
                <c:pt idx="774">
                  <c:v>-767800</c:v>
                </c:pt>
                <c:pt idx="775">
                  <c:v>-767500</c:v>
                </c:pt>
                <c:pt idx="776">
                  <c:v>-767200</c:v>
                </c:pt>
                <c:pt idx="777">
                  <c:v>-766900</c:v>
                </c:pt>
                <c:pt idx="778">
                  <c:v>-766600</c:v>
                </c:pt>
                <c:pt idx="779">
                  <c:v>-766300</c:v>
                </c:pt>
                <c:pt idx="780">
                  <c:v>-766000</c:v>
                </c:pt>
                <c:pt idx="781">
                  <c:v>-765700</c:v>
                </c:pt>
                <c:pt idx="782">
                  <c:v>-765400</c:v>
                </c:pt>
                <c:pt idx="783">
                  <c:v>-765100</c:v>
                </c:pt>
                <c:pt idx="784">
                  <c:v>-764800</c:v>
                </c:pt>
                <c:pt idx="785">
                  <c:v>-764500</c:v>
                </c:pt>
                <c:pt idx="786">
                  <c:v>-764200</c:v>
                </c:pt>
                <c:pt idx="787">
                  <c:v>-763900</c:v>
                </c:pt>
                <c:pt idx="788">
                  <c:v>-763600</c:v>
                </c:pt>
                <c:pt idx="789">
                  <c:v>-763300</c:v>
                </c:pt>
                <c:pt idx="790">
                  <c:v>-763000</c:v>
                </c:pt>
                <c:pt idx="791">
                  <c:v>-762700</c:v>
                </c:pt>
                <c:pt idx="792">
                  <c:v>-762400</c:v>
                </c:pt>
                <c:pt idx="793">
                  <c:v>-762100</c:v>
                </c:pt>
                <c:pt idx="794">
                  <c:v>-761800</c:v>
                </c:pt>
                <c:pt idx="795">
                  <c:v>-761500</c:v>
                </c:pt>
                <c:pt idx="796">
                  <c:v>-761200</c:v>
                </c:pt>
                <c:pt idx="797">
                  <c:v>-760900</c:v>
                </c:pt>
                <c:pt idx="798">
                  <c:v>-760600</c:v>
                </c:pt>
                <c:pt idx="799">
                  <c:v>-760300</c:v>
                </c:pt>
                <c:pt idx="800">
                  <c:v>-760000</c:v>
                </c:pt>
                <c:pt idx="801">
                  <c:v>-759700</c:v>
                </c:pt>
                <c:pt idx="802">
                  <c:v>-759400</c:v>
                </c:pt>
                <c:pt idx="803">
                  <c:v>-759100</c:v>
                </c:pt>
                <c:pt idx="804">
                  <c:v>-758800</c:v>
                </c:pt>
                <c:pt idx="805">
                  <c:v>-758500</c:v>
                </c:pt>
                <c:pt idx="806">
                  <c:v>-758200</c:v>
                </c:pt>
                <c:pt idx="807">
                  <c:v>-757900</c:v>
                </c:pt>
                <c:pt idx="808">
                  <c:v>-757600</c:v>
                </c:pt>
                <c:pt idx="809">
                  <c:v>-757300</c:v>
                </c:pt>
                <c:pt idx="810">
                  <c:v>-757000</c:v>
                </c:pt>
                <c:pt idx="811">
                  <c:v>-756700</c:v>
                </c:pt>
                <c:pt idx="812">
                  <c:v>-756400</c:v>
                </c:pt>
                <c:pt idx="813">
                  <c:v>-756100</c:v>
                </c:pt>
                <c:pt idx="814">
                  <c:v>-755800</c:v>
                </c:pt>
                <c:pt idx="815">
                  <c:v>-755500</c:v>
                </c:pt>
                <c:pt idx="816">
                  <c:v>-755200</c:v>
                </c:pt>
                <c:pt idx="817">
                  <c:v>-754900</c:v>
                </c:pt>
                <c:pt idx="818">
                  <c:v>-754600</c:v>
                </c:pt>
                <c:pt idx="819">
                  <c:v>-754300</c:v>
                </c:pt>
                <c:pt idx="820">
                  <c:v>-754000</c:v>
                </c:pt>
                <c:pt idx="821">
                  <c:v>-753700</c:v>
                </c:pt>
                <c:pt idx="822">
                  <c:v>-753400</c:v>
                </c:pt>
                <c:pt idx="823">
                  <c:v>-753100</c:v>
                </c:pt>
                <c:pt idx="824">
                  <c:v>-752800</c:v>
                </c:pt>
                <c:pt idx="825">
                  <c:v>-752500</c:v>
                </c:pt>
                <c:pt idx="826">
                  <c:v>-752200</c:v>
                </c:pt>
                <c:pt idx="827">
                  <c:v>-751900</c:v>
                </c:pt>
                <c:pt idx="828">
                  <c:v>-751600</c:v>
                </c:pt>
                <c:pt idx="829">
                  <c:v>-751300</c:v>
                </c:pt>
                <c:pt idx="830">
                  <c:v>-751000</c:v>
                </c:pt>
                <c:pt idx="831">
                  <c:v>-750700</c:v>
                </c:pt>
                <c:pt idx="832">
                  <c:v>-750400</c:v>
                </c:pt>
                <c:pt idx="833">
                  <c:v>-750100</c:v>
                </c:pt>
                <c:pt idx="834">
                  <c:v>-749800</c:v>
                </c:pt>
                <c:pt idx="835">
                  <c:v>-749500</c:v>
                </c:pt>
                <c:pt idx="836">
                  <c:v>-749200</c:v>
                </c:pt>
                <c:pt idx="837">
                  <c:v>-748900</c:v>
                </c:pt>
                <c:pt idx="838">
                  <c:v>-748600</c:v>
                </c:pt>
                <c:pt idx="839">
                  <c:v>-748300</c:v>
                </c:pt>
                <c:pt idx="840">
                  <c:v>-748000</c:v>
                </c:pt>
                <c:pt idx="841">
                  <c:v>-747700</c:v>
                </c:pt>
                <c:pt idx="842">
                  <c:v>-747400</c:v>
                </c:pt>
                <c:pt idx="843">
                  <c:v>-747100</c:v>
                </c:pt>
                <c:pt idx="844">
                  <c:v>-746800</c:v>
                </c:pt>
                <c:pt idx="845">
                  <c:v>-746500</c:v>
                </c:pt>
                <c:pt idx="846">
                  <c:v>-746200</c:v>
                </c:pt>
                <c:pt idx="847">
                  <c:v>-745900</c:v>
                </c:pt>
                <c:pt idx="848">
                  <c:v>-745600</c:v>
                </c:pt>
                <c:pt idx="849">
                  <c:v>-745300</c:v>
                </c:pt>
                <c:pt idx="850">
                  <c:v>-745000</c:v>
                </c:pt>
                <c:pt idx="851">
                  <c:v>-744700</c:v>
                </c:pt>
                <c:pt idx="852">
                  <c:v>-744400</c:v>
                </c:pt>
                <c:pt idx="853">
                  <c:v>-744100</c:v>
                </c:pt>
                <c:pt idx="854">
                  <c:v>-743800</c:v>
                </c:pt>
                <c:pt idx="855">
                  <c:v>-743500</c:v>
                </c:pt>
                <c:pt idx="856">
                  <c:v>-743200</c:v>
                </c:pt>
                <c:pt idx="857">
                  <c:v>-742900</c:v>
                </c:pt>
                <c:pt idx="858">
                  <c:v>-742600</c:v>
                </c:pt>
                <c:pt idx="859">
                  <c:v>-742300</c:v>
                </c:pt>
                <c:pt idx="860">
                  <c:v>-742000</c:v>
                </c:pt>
                <c:pt idx="861">
                  <c:v>-741700</c:v>
                </c:pt>
                <c:pt idx="862">
                  <c:v>-741400</c:v>
                </c:pt>
                <c:pt idx="863">
                  <c:v>-741100</c:v>
                </c:pt>
                <c:pt idx="864">
                  <c:v>-740800</c:v>
                </c:pt>
                <c:pt idx="865">
                  <c:v>-740500</c:v>
                </c:pt>
                <c:pt idx="866">
                  <c:v>-740200</c:v>
                </c:pt>
                <c:pt idx="867">
                  <c:v>-739900</c:v>
                </c:pt>
                <c:pt idx="868">
                  <c:v>-739600</c:v>
                </c:pt>
                <c:pt idx="869">
                  <c:v>-739300</c:v>
                </c:pt>
                <c:pt idx="870">
                  <c:v>-739000</c:v>
                </c:pt>
                <c:pt idx="871">
                  <c:v>-738700</c:v>
                </c:pt>
                <c:pt idx="872">
                  <c:v>-738400</c:v>
                </c:pt>
                <c:pt idx="873">
                  <c:v>-738100</c:v>
                </c:pt>
                <c:pt idx="874">
                  <c:v>-737800</c:v>
                </c:pt>
                <c:pt idx="875">
                  <c:v>-737500</c:v>
                </c:pt>
                <c:pt idx="876">
                  <c:v>-737200</c:v>
                </c:pt>
                <c:pt idx="877">
                  <c:v>-736900</c:v>
                </c:pt>
                <c:pt idx="878">
                  <c:v>-736600</c:v>
                </c:pt>
                <c:pt idx="879">
                  <c:v>-736300</c:v>
                </c:pt>
                <c:pt idx="880">
                  <c:v>-736000</c:v>
                </c:pt>
                <c:pt idx="881">
                  <c:v>-735700</c:v>
                </c:pt>
                <c:pt idx="882">
                  <c:v>-735400</c:v>
                </c:pt>
                <c:pt idx="883">
                  <c:v>-735100</c:v>
                </c:pt>
                <c:pt idx="884">
                  <c:v>-734800</c:v>
                </c:pt>
                <c:pt idx="885">
                  <c:v>-734500</c:v>
                </c:pt>
                <c:pt idx="886">
                  <c:v>-734200</c:v>
                </c:pt>
                <c:pt idx="887">
                  <c:v>-733900</c:v>
                </c:pt>
                <c:pt idx="888">
                  <c:v>-733600</c:v>
                </c:pt>
                <c:pt idx="889">
                  <c:v>-733300</c:v>
                </c:pt>
                <c:pt idx="890">
                  <c:v>-733000</c:v>
                </c:pt>
                <c:pt idx="891">
                  <c:v>-732700</c:v>
                </c:pt>
                <c:pt idx="892">
                  <c:v>-732400</c:v>
                </c:pt>
                <c:pt idx="893">
                  <c:v>-732100</c:v>
                </c:pt>
                <c:pt idx="894">
                  <c:v>-731800</c:v>
                </c:pt>
                <c:pt idx="895">
                  <c:v>-731500</c:v>
                </c:pt>
                <c:pt idx="896">
                  <c:v>-731200</c:v>
                </c:pt>
                <c:pt idx="897">
                  <c:v>-730900</c:v>
                </c:pt>
                <c:pt idx="898">
                  <c:v>-730600</c:v>
                </c:pt>
                <c:pt idx="899">
                  <c:v>-730300</c:v>
                </c:pt>
                <c:pt idx="900">
                  <c:v>-730000</c:v>
                </c:pt>
                <c:pt idx="901">
                  <c:v>-729700</c:v>
                </c:pt>
                <c:pt idx="902">
                  <c:v>-729400</c:v>
                </c:pt>
                <c:pt idx="903">
                  <c:v>-729100</c:v>
                </c:pt>
                <c:pt idx="904">
                  <c:v>-728800</c:v>
                </c:pt>
                <c:pt idx="905">
                  <c:v>-728500</c:v>
                </c:pt>
                <c:pt idx="906">
                  <c:v>-728200</c:v>
                </c:pt>
                <c:pt idx="907">
                  <c:v>-727900</c:v>
                </c:pt>
                <c:pt idx="908">
                  <c:v>-727600</c:v>
                </c:pt>
                <c:pt idx="909">
                  <c:v>-727300</c:v>
                </c:pt>
                <c:pt idx="910">
                  <c:v>-727000</c:v>
                </c:pt>
                <c:pt idx="911">
                  <c:v>-726700</c:v>
                </c:pt>
                <c:pt idx="912">
                  <c:v>-726400</c:v>
                </c:pt>
                <c:pt idx="913">
                  <c:v>-726100</c:v>
                </c:pt>
                <c:pt idx="914">
                  <c:v>-725800</c:v>
                </c:pt>
                <c:pt idx="915">
                  <c:v>-725500</c:v>
                </c:pt>
                <c:pt idx="916">
                  <c:v>-725200</c:v>
                </c:pt>
                <c:pt idx="917">
                  <c:v>-724900</c:v>
                </c:pt>
                <c:pt idx="918">
                  <c:v>-724600</c:v>
                </c:pt>
                <c:pt idx="919">
                  <c:v>-724300</c:v>
                </c:pt>
                <c:pt idx="920">
                  <c:v>-724000</c:v>
                </c:pt>
                <c:pt idx="921">
                  <c:v>-723700</c:v>
                </c:pt>
                <c:pt idx="922">
                  <c:v>-723400</c:v>
                </c:pt>
                <c:pt idx="923">
                  <c:v>-723100</c:v>
                </c:pt>
                <c:pt idx="924">
                  <c:v>-722800</c:v>
                </c:pt>
                <c:pt idx="925">
                  <c:v>-722500</c:v>
                </c:pt>
                <c:pt idx="926">
                  <c:v>-722200</c:v>
                </c:pt>
                <c:pt idx="927">
                  <c:v>-721900</c:v>
                </c:pt>
                <c:pt idx="928">
                  <c:v>-721600</c:v>
                </c:pt>
                <c:pt idx="929">
                  <c:v>-721300</c:v>
                </c:pt>
                <c:pt idx="930">
                  <c:v>-721000</c:v>
                </c:pt>
                <c:pt idx="931">
                  <c:v>-720700</c:v>
                </c:pt>
                <c:pt idx="932">
                  <c:v>-720400</c:v>
                </c:pt>
                <c:pt idx="933">
                  <c:v>-720100</c:v>
                </c:pt>
                <c:pt idx="934">
                  <c:v>-719800</c:v>
                </c:pt>
                <c:pt idx="935">
                  <c:v>-719500</c:v>
                </c:pt>
                <c:pt idx="936">
                  <c:v>-719200</c:v>
                </c:pt>
                <c:pt idx="937">
                  <c:v>-718900</c:v>
                </c:pt>
                <c:pt idx="938">
                  <c:v>-718600</c:v>
                </c:pt>
                <c:pt idx="939">
                  <c:v>-718300</c:v>
                </c:pt>
                <c:pt idx="940">
                  <c:v>-718000</c:v>
                </c:pt>
                <c:pt idx="941">
                  <c:v>-717700</c:v>
                </c:pt>
                <c:pt idx="942">
                  <c:v>-717400</c:v>
                </c:pt>
                <c:pt idx="943">
                  <c:v>-717100</c:v>
                </c:pt>
                <c:pt idx="944">
                  <c:v>-716800</c:v>
                </c:pt>
                <c:pt idx="945">
                  <c:v>-716500</c:v>
                </c:pt>
                <c:pt idx="946">
                  <c:v>-716200</c:v>
                </c:pt>
                <c:pt idx="947">
                  <c:v>-715900</c:v>
                </c:pt>
                <c:pt idx="948">
                  <c:v>-715600</c:v>
                </c:pt>
                <c:pt idx="949">
                  <c:v>-715300</c:v>
                </c:pt>
                <c:pt idx="950">
                  <c:v>-715000</c:v>
                </c:pt>
                <c:pt idx="951">
                  <c:v>-714700</c:v>
                </c:pt>
                <c:pt idx="952">
                  <c:v>-714400</c:v>
                </c:pt>
                <c:pt idx="953">
                  <c:v>-714100</c:v>
                </c:pt>
                <c:pt idx="954">
                  <c:v>-713800</c:v>
                </c:pt>
                <c:pt idx="955">
                  <c:v>-713500</c:v>
                </c:pt>
                <c:pt idx="956">
                  <c:v>-713200</c:v>
                </c:pt>
                <c:pt idx="957">
                  <c:v>-712900</c:v>
                </c:pt>
                <c:pt idx="958">
                  <c:v>-712600</c:v>
                </c:pt>
                <c:pt idx="959">
                  <c:v>-712300</c:v>
                </c:pt>
                <c:pt idx="960">
                  <c:v>-712000</c:v>
                </c:pt>
                <c:pt idx="961">
                  <c:v>-711700</c:v>
                </c:pt>
                <c:pt idx="962">
                  <c:v>-711400</c:v>
                </c:pt>
                <c:pt idx="963">
                  <c:v>-711100</c:v>
                </c:pt>
                <c:pt idx="964">
                  <c:v>-710800</c:v>
                </c:pt>
                <c:pt idx="965">
                  <c:v>-710500</c:v>
                </c:pt>
                <c:pt idx="966">
                  <c:v>-710200</c:v>
                </c:pt>
                <c:pt idx="967">
                  <c:v>-709900</c:v>
                </c:pt>
                <c:pt idx="968">
                  <c:v>-709600</c:v>
                </c:pt>
                <c:pt idx="969">
                  <c:v>-709300</c:v>
                </c:pt>
                <c:pt idx="970">
                  <c:v>-709000</c:v>
                </c:pt>
                <c:pt idx="971">
                  <c:v>-708700</c:v>
                </c:pt>
                <c:pt idx="972">
                  <c:v>-708400</c:v>
                </c:pt>
                <c:pt idx="973">
                  <c:v>-708100</c:v>
                </c:pt>
                <c:pt idx="974">
                  <c:v>-707800</c:v>
                </c:pt>
                <c:pt idx="975">
                  <c:v>-707500</c:v>
                </c:pt>
                <c:pt idx="976">
                  <c:v>-707200</c:v>
                </c:pt>
                <c:pt idx="977">
                  <c:v>-706900</c:v>
                </c:pt>
                <c:pt idx="978">
                  <c:v>-706600</c:v>
                </c:pt>
                <c:pt idx="979">
                  <c:v>-706300</c:v>
                </c:pt>
                <c:pt idx="980">
                  <c:v>-706000</c:v>
                </c:pt>
                <c:pt idx="981">
                  <c:v>-705700</c:v>
                </c:pt>
                <c:pt idx="982">
                  <c:v>-705400</c:v>
                </c:pt>
                <c:pt idx="983">
                  <c:v>-705100</c:v>
                </c:pt>
                <c:pt idx="984">
                  <c:v>-704800</c:v>
                </c:pt>
                <c:pt idx="985">
                  <c:v>-704500</c:v>
                </c:pt>
                <c:pt idx="986">
                  <c:v>-704200</c:v>
                </c:pt>
                <c:pt idx="987">
                  <c:v>-703900</c:v>
                </c:pt>
                <c:pt idx="988">
                  <c:v>-703600</c:v>
                </c:pt>
                <c:pt idx="989">
                  <c:v>-703300</c:v>
                </c:pt>
                <c:pt idx="990">
                  <c:v>-703000</c:v>
                </c:pt>
                <c:pt idx="991">
                  <c:v>-702700</c:v>
                </c:pt>
                <c:pt idx="992">
                  <c:v>-702400</c:v>
                </c:pt>
                <c:pt idx="993">
                  <c:v>-702100</c:v>
                </c:pt>
                <c:pt idx="994">
                  <c:v>-701800</c:v>
                </c:pt>
                <c:pt idx="995">
                  <c:v>-701500</c:v>
                </c:pt>
                <c:pt idx="996">
                  <c:v>-701200</c:v>
                </c:pt>
                <c:pt idx="997">
                  <c:v>-700900</c:v>
                </c:pt>
                <c:pt idx="998">
                  <c:v>-700600</c:v>
                </c:pt>
                <c:pt idx="999">
                  <c:v>-700300</c:v>
                </c:pt>
                <c:pt idx="1000">
                  <c:v>-700000</c:v>
                </c:pt>
                <c:pt idx="1001">
                  <c:v>-699700</c:v>
                </c:pt>
                <c:pt idx="1002">
                  <c:v>-699400</c:v>
                </c:pt>
                <c:pt idx="1003">
                  <c:v>-699100</c:v>
                </c:pt>
                <c:pt idx="1004">
                  <c:v>-698800</c:v>
                </c:pt>
                <c:pt idx="1005">
                  <c:v>-698500</c:v>
                </c:pt>
                <c:pt idx="1006">
                  <c:v>-698200</c:v>
                </c:pt>
                <c:pt idx="1007">
                  <c:v>-697900</c:v>
                </c:pt>
                <c:pt idx="1008">
                  <c:v>-697600</c:v>
                </c:pt>
                <c:pt idx="1009">
                  <c:v>-697300</c:v>
                </c:pt>
                <c:pt idx="1010">
                  <c:v>-697000</c:v>
                </c:pt>
                <c:pt idx="1011">
                  <c:v>-696700</c:v>
                </c:pt>
                <c:pt idx="1012">
                  <c:v>-696400</c:v>
                </c:pt>
                <c:pt idx="1013">
                  <c:v>-696100</c:v>
                </c:pt>
                <c:pt idx="1014">
                  <c:v>-695800</c:v>
                </c:pt>
                <c:pt idx="1015">
                  <c:v>-695500</c:v>
                </c:pt>
                <c:pt idx="1016">
                  <c:v>-695200</c:v>
                </c:pt>
                <c:pt idx="1017">
                  <c:v>-694900</c:v>
                </c:pt>
                <c:pt idx="1018">
                  <c:v>-694600</c:v>
                </c:pt>
                <c:pt idx="1019">
                  <c:v>-694300</c:v>
                </c:pt>
                <c:pt idx="1020">
                  <c:v>-694000</c:v>
                </c:pt>
                <c:pt idx="1021">
                  <c:v>-693700</c:v>
                </c:pt>
                <c:pt idx="1022">
                  <c:v>-693400</c:v>
                </c:pt>
                <c:pt idx="1023">
                  <c:v>-693100</c:v>
                </c:pt>
                <c:pt idx="1024">
                  <c:v>-692800</c:v>
                </c:pt>
                <c:pt idx="1025">
                  <c:v>-692500</c:v>
                </c:pt>
                <c:pt idx="1026">
                  <c:v>-692200</c:v>
                </c:pt>
                <c:pt idx="1027">
                  <c:v>-691900</c:v>
                </c:pt>
                <c:pt idx="1028">
                  <c:v>-691600</c:v>
                </c:pt>
                <c:pt idx="1029">
                  <c:v>-691300</c:v>
                </c:pt>
                <c:pt idx="1030">
                  <c:v>-691000</c:v>
                </c:pt>
                <c:pt idx="1031">
                  <c:v>-690700</c:v>
                </c:pt>
                <c:pt idx="1032">
                  <c:v>-690400</c:v>
                </c:pt>
                <c:pt idx="1033">
                  <c:v>-690100</c:v>
                </c:pt>
                <c:pt idx="1034">
                  <c:v>-689800</c:v>
                </c:pt>
                <c:pt idx="1035">
                  <c:v>-689500</c:v>
                </c:pt>
                <c:pt idx="1036">
                  <c:v>-689200</c:v>
                </c:pt>
                <c:pt idx="1037">
                  <c:v>-688900</c:v>
                </c:pt>
                <c:pt idx="1038">
                  <c:v>-688600</c:v>
                </c:pt>
                <c:pt idx="1039">
                  <c:v>-688300</c:v>
                </c:pt>
                <c:pt idx="1040">
                  <c:v>-688000</c:v>
                </c:pt>
                <c:pt idx="1041">
                  <c:v>-687700</c:v>
                </c:pt>
                <c:pt idx="1042">
                  <c:v>-687400</c:v>
                </c:pt>
                <c:pt idx="1043">
                  <c:v>-687100</c:v>
                </c:pt>
                <c:pt idx="1044">
                  <c:v>-686800</c:v>
                </c:pt>
                <c:pt idx="1045">
                  <c:v>-686500</c:v>
                </c:pt>
                <c:pt idx="1046">
                  <c:v>-686200</c:v>
                </c:pt>
                <c:pt idx="1047">
                  <c:v>-685900</c:v>
                </c:pt>
                <c:pt idx="1048">
                  <c:v>-685600</c:v>
                </c:pt>
                <c:pt idx="1049">
                  <c:v>-685300</c:v>
                </c:pt>
                <c:pt idx="1050">
                  <c:v>-685000</c:v>
                </c:pt>
                <c:pt idx="1051">
                  <c:v>-684700</c:v>
                </c:pt>
                <c:pt idx="1052">
                  <c:v>-684400</c:v>
                </c:pt>
                <c:pt idx="1053">
                  <c:v>-684100</c:v>
                </c:pt>
                <c:pt idx="1054">
                  <c:v>-683800</c:v>
                </c:pt>
                <c:pt idx="1055">
                  <c:v>-683500</c:v>
                </c:pt>
                <c:pt idx="1056">
                  <c:v>-683200</c:v>
                </c:pt>
                <c:pt idx="1057">
                  <c:v>-682900</c:v>
                </c:pt>
                <c:pt idx="1058">
                  <c:v>-682600</c:v>
                </c:pt>
                <c:pt idx="1059">
                  <c:v>-682300</c:v>
                </c:pt>
                <c:pt idx="1060">
                  <c:v>-682000</c:v>
                </c:pt>
                <c:pt idx="1061">
                  <c:v>-681700</c:v>
                </c:pt>
                <c:pt idx="1062">
                  <c:v>-681400</c:v>
                </c:pt>
                <c:pt idx="1063">
                  <c:v>-681100</c:v>
                </c:pt>
                <c:pt idx="1064">
                  <c:v>-680800</c:v>
                </c:pt>
                <c:pt idx="1065">
                  <c:v>-680500</c:v>
                </c:pt>
                <c:pt idx="1066">
                  <c:v>-680200</c:v>
                </c:pt>
                <c:pt idx="1067">
                  <c:v>-679900</c:v>
                </c:pt>
                <c:pt idx="1068">
                  <c:v>-679600</c:v>
                </c:pt>
                <c:pt idx="1069">
                  <c:v>-679300</c:v>
                </c:pt>
                <c:pt idx="1070">
                  <c:v>-679000</c:v>
                </c:pt>
                <c:pt idx="1071">
                  <c:v>-678700</c:v>
                </c:pt>
                <c:pt idx="1072">
                  <c:v>-678400</c:v>
                </c:pt>
                <c:pt idx="1073">
                  <c:v>-678100</c:v>
                </c:pt>
                <c:pt idx="1074">
                  <c:v>-677800</c:v>
                </c:pt>
                <c:pt idx="1075">
                  <c:v>-677500</c:v>
                </c:pt>
                <c:pt idx="1076">
                  <c:v>-677200</c:v>
                </c:pt>
                <c:pt idx="1077">
                  <c:v>-676900</c:v>
                </c:pt>
                <c:pt idx="1078">
                  <c:v>-676600</c:v>
                </c:pt>
                <c:pt idx="1079">
                  <c:v>-676300</c:v>
                </c:pt>
                <c:pt idx="1080">
                  <c:v>-676000</c:v>
                </c:pt>
                <c:pt idx="1081">
                  <c:v>-675700</c:v>
                </c:pt>
                <c:pt idx="1082">
                  <c:v>-675400</c:v>
                </c:pt>
                <c:pt idx="1083">
                  <c:v>-675100</c:v>
                </c:pt>
                <c:pt idx="1084">
                  <c:v>-674800</c:v>
                </c:pt>
                <c:pt idx="1085">
                  <c:v>-674500</c:v>
                </c:pt>
                <c:pt idx="1086">
                  <c:v>-674200</c:v>
                </c:pt>
                <c:pt idx="1087">
                  <c:v>-673900</c:v>
                </c:pt>
                <c:pt idx="1088">
                  <c:v>-673600</c:v>
                </c:pt>
                <c:pt idx="1089">
                  <c:v>-673300</c:v>
                </c:pt>
                <c:pt idx="1090">
                  <c:v>-673000</c:v>
                </c:pt>
                <c:pt idx="1091">
                  <c:v>-672700</c:v>
                </c:pt>
                <c:pt idx="1092">
                  <c:v>-672400</c:v>
                </c:pt>
                <c:pt idx="1093">
                  <c:v>-672100</c:v>
                </c:pt>
                <c:pt idx="1094">
                  <c:v>-671800</c:v>
                </c:pt>
                <c:pt idx="1095">
                  <c:v>-671500</c:v>
                </c:pt>
                <c:pt idx="1096">
                  <c:v>-671200</c:v>
                </c:pt>
                <c:pt idx="1097">
                  <c:v>-670900</c:v>
                </c:pt>
                <c:pt idx="1098">
                  <c:v>-670600</c:v>
                </c:pt>
                <c:pt idx="1099">
                  <c:v>-670300</c:v>
                </c:pt>
                <c:pt idx="1100">
                  <c:v>-670000</c:v>
                </c:pt>
                <c:pt idx="1101">
                  <c:v>-669700</c:v>
                </c:pt>
                <c:pt idx="1102">
                  <c:v>-669400</c:v>
                </c:pt>
                <c:pt idx="1103">
                  <c:v>-669100</c:v>
                </c:pt>
                <c:pt idx="1104">
                  <c:v>-668800</c:v>
                </c:pt>
                <c:pt idx="1105">
                  <c:v>-668500</c:v>
                </c:pt>
                <c:pt idx="1106">
                  <c:v>-668200</c:v>
                </c:pt>
                <c:pt idx="1107">
                  <c:v>-667900</c:v>
                </c:pt>
                <c:pt idx="1108">
                  <c:v>-667600</c:v>
                </c:pt>
                <c:pt idx="1109">
                  <c:v>-667300</c:v>
                </c:pt>
                <c:pt idx="1110">
                  <c:v>-667000</c:v>
                </c:pt>
                <c:pt idx="1111">
                  <c:v>-666700</c:v>
                </c:pt>
                <c:pt idx="1112">
                  <c:v>-666400</c:v>
                </c:pt>
                <c:pt idx="1113">
                  <c:v>-666100</c:v>
                </c:pt>
                <c:pt idx="1114">
                  <c:v>-665800</c:v>
                </c:pt>
                <c:pt idx="1115">
                  <c:v>-665500</c:v>
                </c:pt>
                <c:pt idx="1116">
                  <c:v>-665200</c:v>
                </c:pt>
                <c:pt idx="1117">
                  <c:v>-664900</c:v>
                </c:pt>
                <c:pt idx="1118">
                  <c:v>-664600</c:v>
                </c:pt>
                <c:pt idx="1119">
                  <c:v>-664300</c:v>
                </c:pt>
                <c:pt idx="1120">
                  <c:v>-664000</c:v>
                </c:pt>
                <c:pt idx="1121">
                  <c:v>-663700</c:v>
                </c:pt>
                <c:pt idx="1122">
                  <c:v>-663400</c:v>
                </c:pt>
                <c:pt idx="1123">
                  <c:v>-663100</c:v>
                </c:pt>
                <c:pt idx="1124">
                  <c:v>-662800</c:v>
                </c:pt>
                <c:pt idx="1125">
                  <c:v>-662500</c:v>
                </c:pt>
                <c:pt idx="1126">
                  <c:v>-662200</c:v>
                </c:pt>
                <c:pt idx="1127">
                  <c:v>-661900</c:v>
                </c:pt>
                <c:pt idx="1128">
                  <c:v>-661600</c:v>
                </c:pt>
                <c:pt idx="1129">
                  <c:v>-661300</c:v>
                </c:pt>
                <c:pt idx="1130">
                  <c:v>-661000</c:v>
                </c:pt>
                <c:pt idx="1131">
                  <c:v>-660700</c:v>
                </c:pt>
                <c:pt idx="1132">
                  <c:v>-660400</c:v>
                </c:pt>
                <c:pt idx="1133">
                  <c:v>-660100</c:v>
                </c:pt>
                <c:pt idx="1134">
                  <c:v>-659800</c:v>
                </c:pt>
                <c:pt idx="1135">
                  <c:v>-659500</c:v>
                </c:pt>
                <c:pt idx="1136">
                  <c:v>-659200</c:v>
                </c:pt>
                <c:pt idx="1137">
                  <c:v>-658900</c:v>
                </c:pt>
                <c:pt idx="1138">
                  <c:v>-658600</c:v>
                </c:pt>
                <c:pt idx="1139">
                  <c:v>-658300</c:v>
                </c:pt>
                <c:pt idx="1140">
                  <c:v>-658000</c:v>
                </c:pt>
                <c:pt idx="1141">
                  <c:v>-657700</c:v>
                </c:pt>
                <c:pt idx="1142">
                  <c:v>-657400</c:v>
                </c:pt>
                <c:pt idx="1143">
                  <c:v>-657100</c:v>
                </c:pt>
                <c:pt idx="1144">
                  <c:v>-656800</c:v>
                </c:pt>
                <c:pt idx="1145">
                  <c:v>-656500</c:v>
                </c:pt>
                <c:pt idx="1146">
                  <c:v>-656200</c:v>
                </c:pt>
                <c:pt idx="1147">
                  <c:v>-655900</c:v>
                </c:pt>
                <c:pt idx="1148">
                  <c:v>-655600</c:v>
                </c:pt>
                <c:pt idx="1149">
                  <c:v>-655300</c:v>
                </c:pt>
                <c:pt idx="1150">
                  <c:v>-655000</c:v>
                </c:pt>
                <c:pt idx="1151">
                  <c:v>-654700</c:v>
                </c:pt>
                <c:pt idx="1152">
                  <c:v>-654400</c:v>
                </c:pt>
                <c:pt idx="1153">
                  <c:v>-654100</c:v>
                </c:pt>
                <c:pt idx="1154">
                  <c:v>-653800</c:v>
                </c:pt>
                <c:pt idx="1155">
                  <c:v>-653500</c:v>
                </c:pt>
                <c:pt idx="1156">
                  <c:v>-653200</c:v>
                </c:pt>
                <c:pt idx="1157">
                  <c:v>-652900</c:v>
                </c:pt>
                <c:pt idx="1158">
                  <c:v>-652600</c:v>
                </c:pt>
                <c:pt idx="1159">
                  <c:v>-652300</c:v>
                </c:pt>
                <c:pt idx="1160">
                  <c:v>-652000</c:v>
                </c:pt>
                <c:pt idx="1161">
                  <c:v>-651700</c:v>
                </c:pt>
                <c:pt idx="1162">
                  <c:v>-651400</c:v>
                </c:pt>
                <c:pt idx="1163">
                  <c:v>-651100</c:v>
                </c:pt>
                <c:pt idx="1164">
                  <c:v>-650800</c:v>
                </c:pt>
                <c:pt idx="1165">
                  <c:v>-650500</c:v>
                </c:pt>
                <c:pt idx="1166">
                  <c:v>-650200</c:v>
                </c:pt>
                <c:pt idx="1167">
                  <c:v>-649900</c:v>
                </c:pt>
                <c:pt idx="1168">
                  <c:v>-649600</c:v>
                </c:pt>
                <c:pt idx="1169">
                  <c:v>-649300</c:v>
                </c:pt>
                <c:pt idx="1170">
                  <c:v>-649000</c:v>
                </c:pt>
                <c:pt idx="1171">
                  <c:v>-648700</c:v>
                </c:pt>
                <c:pt idx="1172">
                  <c:v>-648400</c:v>
                </c:pt>
                <c:pt idx="1173">
                  <c:v>-648100</c:v>
                </c:pt>
                <c:pt idx="1174">
                  <c:v>-647800</c:v>
                </c:pt>
                <c:pt idx="1175">
                  <c:v>-647500</c:v>
                </c:pt>
                <c:pt idx="1176">
                  <c:v>-647200</c:v>
                </c:pt>
                <c:pt idx="1177">
                  <c:v>-646900</c:v>
                </c:pt>
                <c:pt idx="1178">
                  <c:v>-646600</c:v>
                </c:pt>
                <c:pt idx="1179">
                  <c:v>-646300</c:v>
                </c:pt>
                <c:pt idx="1180">
                  <c:v>-646000</c:v>
                </c:pt>
                <c:pt idx="1181">
                  <c:v>-645700</c:v>
                </c:pt>
                <c:pt idx="1182">
                  <c:v>-645400</c:v>
                </c:pt>
                <c:pt idx="1183">
                  <c:v>-645100</c:v>
                </c:pt>
                <c:pt idx="1184">
                  <c:v>-644800</c:v>
                </c:pt>
                <c:pt idx="1185">
                  <c:v>-644500</c:v>
                </c:pt>
                <c:pt idx="1186">
                  <c:v>-644200</c:v>
                </c:pt>
                <c:pt idx="1187">
                  <c:v>-643900</c:v>
                </c:pt>
                <c:pt idx="1188">
                  <c:v>-643600</c:v>
                </c:pt>
                <c:pt idx="1189">
                  <c:v>-643300</c:v>
                </c:pt>
                <c:pt idx="1190">
                  <c:v>-643000</c:v>
                </c:pt>
                <c:pt idx="1191">
                  <c:v>-642700</c:v>
                </c:pt>
                <c:pt idx="1192">
                  <c:v>-642400</c:v>
                </c:pt>
                <c:pt idx="1193">
                  <c:v>-642100</c:v>
                </c:pt>
                <c:pt idx="1194">
                  <c:v>-641800</c:v>
                </c:pt>
                <c:pt idx="1195">
                  <c:v>-641500</c:v>
                </c:pt>
                <c:pt idx="1196">
                  <c:v>-641200</c:v>
                </c:pt>
                <c:pt idx="1197">
                  <c:v>-640900</c:v>
                </c:pt>
                <c:pt idx="1198">
                  <c:v>-640600</c:v>
                </c:pt>
                <c:pt idx="1199">
                  <c:v>-640300</c:v>
                </c:pt>
                <c:pt idx="1200">
                  <c:v>-640000</c:v>
                </c:pt>
                <c:pt idx="1201">
                  <c:v>-639700</c:v>
                </c:pt>
                <c:pt idx="1202">
                  <c:v>-639400</c:v>
                </c:pt>
                <c:pt idx="1203">
                  <c:v>-639100</c:v>
                </c:pt>
                <c:pt idx="1204">
                  <c:v>-638800</c:v>
                </c:pt>
                <c:pt idx="1205">
                  <c:v>-638500</c:v>
                </c:pt>
                <c:pt idx="1206">
                  <c:v>-638200</c:v>
                </c:pt>
                <c:pt idx="1207">
                  <c:v>-637900</c:v>
                </c:pt>
                <c:pt idx="1208">
                  <c:v>-637600</c:v>
                </c:pt>
                <c:pt idx="1209">
                  <c:v>-637300</c:v>
                </c:pt>
                <c:pt idx="1210">
                  <c:v>-637000</c:v>
                </c:pt>
                <c:pt idx="1211">
                  <c:v>-636700</c:v>
                </c:pt>
                <c:pt idx="1212">
                  <c:v>-636400</c:v>
                </c:pt>
                <c:pt idx="1213">
                  <c:v>-636100</c:v>
                </c:pt>
                <c:pt idx="1214">
                  <c:v>-635800</c:v>
                </c:pt>
                <c:pt idx="1215">
                  <c:v>-635500</c:v>
                </c:pt>
                <c:pt idx="1216">
                  <c:v>-635200</c:v>
                </c:pt>
                <c:pt idx="1217">
                  <c:v>-634900</c:v>
                </c:pt>
                <c:pt idx="1218">
                  <c:v>-634600</c:v>
                </c:pt>
                <c:pt idx="1219">
                  <c:v>-634300</c:v>
                </c:pt>
                <c:pt idx="1220">
                  <c:v>-634000</c:v>
                </c:pt>
                <c:pt idx="1221">
                  <c:v>-633700</c:v>
                </c:pt>
                <c:pt idx="1222">
                  <c:v>-633400</c:v>
                </c:pt>
                <c:pt idx="1223">
                  <c:v>-633100</c:v>
                </c:pt>
                <c:pt idx="1224">
                  <c:v>-632800</c:v>
                </c:pt>
                <c:pt idx="1225">
                  <c:v>-632500</c:v>
                </c:pt>
                <c:pt idx="1226">
                  <c:v>-632200</c:v>
                </c:pt>
                <c:pt idx="1227">
                  <c:v>-631900</c:v>
                </c:pt>
                <c:pt idx="1228">
                  <c:v>-631600</c:v>
                </c:pt>
                <c:pt idx="1229">
                  <c:v>-631300</c:v>
                </c:pt>
                <c:pt idx="1230">
                  <c:v>-631000</c:v>
                </c:pt>
                <c:pt idx="1231">
                  <c:v>-630700</c:v>
                </c:pt>
                <c:pt idx="1232">
                  <c:v>-630400</c:v>
                </c:pt>
                <c:pt idx="1233">
                  <c:v>-630100</c:v>
                </c:pt>
                <c:pt idx="1234">
                  <c:v>-629800</c:v>
                </c:pt>
                <c:pt idx="1235">
                  <c:v>-629500</c:v>
                </c:pt>
                <c:pt idx="1236">
                  <c:v>-629200</c:v>
                </c:pt>
                <c:pt idx="1237">
                  <c:v>-628900</c:v>
                </c:pt>
                <c:pt idx="1238">
                  <c:v>-628600</c:v>
                </c:pt>
                <c:pt idx="1239">
                  <c:v>-628300</c:v>
                </c:pt>
                <c:pt idx="1240">
                  <c:v>-628000</c:v>
                </c:pt>
                <c:pt idx="1241">
                  <c:v>-627700</c:v>
                </c:pt>
                <c:pt idx="1242">
                  <c:v>-627400</c:v>
                </c:pt>
                <c:pt idx="1243">
                  <c:v>-627100</c:v>
                </c:pt>
                <c:pt idx="1244">
                  <c:v>-626800</c:v>
                </c:pt>
                <c:pt idx="1245">
                  <c:v>-626500</c:v>
                </c:pt>
                <c:pt idx="1246">
                  <c:v>-626200</c:v>
                </c:pt>
                <c:pt idx="1247">
                  <c:v>-625900</c:v>
                </c:pt>
                <c:pt idx="1248">
                  <c:v>-625600</c:v>
                </c:pt>
                <c:pt idx="1249">
                  <c:v>-625300</c:v>
                </c:pt>
                <c:pt idx="1250">
                  <c:v>-625000</c:v>
                </c:pt>
                <c:pt idx="1251">
                  <c:v>-624700</c:v>
                </c:pt>
                <c:pt idx="1252">
                  <c:v>-624400</c:v>
                </c:pt>
                <c:pt idx="1253">
                  <c:v>-624100</c:v>
                </c:pt>
                <c:pt idx="1254">
                  <c:v>-623800</c:v>
                </c:pt>
                <c:pt idx="1255">
                  <c:v>-623500</c:v>
                </c:pt>
                <c:pt idx="1256">
                  <c:v>-623200</c:v>
                </c:pt>
                <c:pt idx="1257">
                  <c:v>-622900</c:v>
                </c:pt>
                <c:pt idx="1258">
                  <c:v>-622600</c:v>
                </c:pt>
                <c:pt idx="1259">
                  <c:v>-622300</c:v>
                </c:pt>
                <c:pt idx="1260">
                  <c:v>-622000</c:v>
                </c:pt>
                <c:pt idx="1261">
                  <c:v>-621700</c:v>
                </c:pt>
                <c:pt idx="1262">
                  <c:v>-621400</c:v>
                </c:pt>
                <c:pt idx="1263">
                  <c:v>-621100</c:v>
                </c:pt>
                <c:pt idx="1264">
                  <c:v>-620800</c:v>
                </c:pt>
                <c:pt idx="1265">
                  <c:v>-620500</c:v>
                </c:pt>
                <c:pt idx="1266">
                  <c:v>-620200</c:v>
                </c:pt>
                <c:pt idx="1267">
                  <c:v>-619900</c:v>
                </c:pt>
                <c:pt idx="1268">
                  <c:v>-619600</c:v>
                </c:pt>
                <c:pt idx="1269">
                  <c:v>-619300</c:v>
                </c:pt>
                <c:pt idx="1270">
                  <c:v>-619000</c:v>
                </c:pt>
                <c:pt idx="1271">
                  <c:v>-618700</c:v>
                </c:pt>
                <c:pt idx="1272">
                  <c:v>-618400</c:v>
                </c:pt>
                <c:pt idx="1273">
                  <c:v>-618100</c:v>
                </c:pt>
                <c:pt idx="1274">
                  <c:v>-617800</c:v>
                </c:pt>
                <c:pt idx="1275">
                  <c:v>-617500</c:v>
                </c:pt>
                <c:pt idx="1276">
                  <c:v>-617200</c:v>
                </c:pt>
                <c:pt idx="1277">
                  <c:v>-616900</c:v>
                </c:pt>
                <c:pt idx="1278">
                  <c:v>-616600</c:v>
                </c:pt>
                <c:pt idx="1279">
                  <c:v>-616300</c:v>
                </c:pt>
                <c:pt idx="1280">
                  <c:v>-616000</c:v>
                </c:pt>
                <c:pt idx="1281">
                  <c:v>-615700</c:v>
                </c:pt>
                <c:pt idx="1282">
                  <c:v>-615400</c:v>
                </c:pt>
                <c:pt idx="1283">
                  <c:v>-615100</c:v>
                </c:pt>
                <c:pt idx="1284">
                  <c:v>-614800</c:v>
                </c:pt>
                <c:pt idx="1285">
                  <c:v>-614500</c:v>
                </c:pt>
                <c:pt idx="1286">
                  <c:v>-614200</c:v>
                </c:pt>
                <c:pt idx="1287">
                  <c:v>-613900</c:v>
                </c:pt>
                <c:pt idx="1288">
                  <c:v>-613600</c:v>
                </c:pt>
                <c:pt idx="1289">
                  <c:v>-613300</c:v>
                </c:pt>
                <c:pt idx="1290">
                  <c:v>-613000</c:v>
                </c:pt>
                <c:pt idx="1291">
                  <c:v>-612700</c:v>
                </c:pt>
                <c:pt idx="1292">
                  <c:v>-612400</c:v>
                </c:pt>
                <c:pt idx="1293">
                  <c:v>-612100</c:v>
                </c:pt>
                <c:pt idx="1294">
                  <c:v>-611800</c:v>
                </c:pt>
                <c:pt idx="1295">
                  <c:v>-611500</c:v>
                </c:pt>
                <c:pt idx="1296">
                  <c:v>-611200</c:v>
                </c:pt>
                <c:pt idx="1297">
                  <c:v>-610900</c:v>
                </c:pt>
                <c:pt idx="1298">
                  <c:v>-610600</c:v>
                </c:pt>
                <c:pt idx="1299">
                  <c:v>-610300</c:v>
                </c:pt>
                <c:pt idx="1300">
                  <c:v>-610000</c:v>
                </c:pt>
                <c:pt idx="1301">
                  <c:v>-609700</c:v>
                </c:pt>
                <c:pt idx="1302">
                  <c:v>-609400</c:v>
                </c:pt>
                <c:pt idx="1303">
                  <c:v>-609100</c:v>
                </c:pt>
                <c:pt idx="1304">
                  <c:v>-608800</c:v>
                </c:pt>
                <c:pt idx="1305">
                  <c:v>-608500</c:v>
                </c:pt>
                <c:pt idx="1306">
                  <c:v>-608200</c:v>
                </c:pt>
                <c:pt idx="1307">
                  <c:v>-607900</c:v>
                </c:pt>
                <c:pt idx="1308">
                  <c:v>-607600</c:v>
                </c:pt>
                <c:pt idx="1309">
                  <c:v>-607300</c:v>
                </c:pt>
                <c:pt idx="1310">
                  <c:v>-607000</c:v>
                </c:pt>
                <c:pt idx="1311">
                  <c:v>-606700</c:v>
                </c:pt>
                <c:pt idx="1312">
                  <c:v>-606400</c:v>
                </c:pt>
                <c:pt idx="1313">
                  <c:v>-606100</c:v>
                </c:pt>
                <c:pt idx="1314">
                  <c:v>-605800</c:v>
                </c:pt>
                <c:pt idx="1315">
                  <c:v>-605500</c:v>
                </c:pt>
                <c:pt idx="1316">
                  <c:v>-605200</c:v>
                </c:pt>
                <c:pt idx="1317">
                  <c:v>-604900</c:v>
                </c:pt>
                <c:pt idx="1318">
                  <c:v>-604600</c:v>
                </c:pt>
                <c:pt idx="1319">
                  <c:v>-604300</c:v>
                </c:pt>
                <c:pt idx="1320">
                  <c:v>-604000</c:v>
                </c:pt>
                <c:pt idx="1321">
                  <c:v>-603700</c:v>
                </c:pt>
                <c:pt idx="1322">
                  <c:v>-603400</c:v>
                </c:pt>
                <c:pt idx="1323">
                  <c:v>-603100</c:v>
                </c:pt>
                <c:pt idx="1324">
                  <c:v>-602800</c:v>
                </c:pt>
                <c:pt idx="1325">
                  <c:v>-602500</c:v>
                </c:pt>
                <c:pt idx="1326">
                  <c:v>-602200</c:v>
                </c:pt>
                <c:pt idx="1327">
                  <c:v>-601900</c:v>
                </c:pt>
                <c:pt idx="1328">
                  <c:v>-601600</c:v>
                </c:pt>
                <c:pt idx="1329">
                  <c:v>-601300</c:v>
                </c:pt>
                <c:pt idx="1330">
                  <c:v>-601000</c:v>
                </c:pt>
                <c:pt idx="1331">
                  <c:v>-600700</c:v>
                </c:pt>
                <c:pt idx="1332">
                  <c:v>-600400</c:v>
                </c:pt>
                <c:pt idx="1333">
                  <c:v>-600100</c:v>
                </c:pt>
                <c:pt idx="1334">
                  <c:v>-599800</c:v>
                </c:pt>
                <c:pt idx="1335">
                  <c:v>-599500</c:v>
                </c:pt>
                <c:pt idx="1336">
                  <c:v>-599200</c:v>
                </c:pt>
                <c:pt idx="1337">
                  <c:v>-598900</c:v>
                </c:pt>
                <c:pt idx="1338">
                  <c:v>-598600</c:v>
                </c:pt>
                <c:pt idx="1339">
                  <c:v>-598300</c:v>
                </c:pt>
                <c:pt idx="1340">
                  <c:v>-598000</c:v>
                </c:pt>
                <c:pt idx="1341">
                  <c:v>-597700</c:v>
                </c:pt>
                <c:pt idx="1342">
                  <c:v>-597400</c:v>
                </c:pt>
                <c:pt idx="1343">
                  <c:v>-597100</c:v>
                </c:pt>
                <c:pt idx="1344">
                  <c:v>-596800</c:v>
                </c:pt>
                <c:pt idx="1345">
                  <c:v>-596500</c:v>
                </c:pt>
                <c:pt idx="1346">
                  <c:v>-596200</c:v>
                </c:pt>
                <c:pt idx="1347">
                  <c:v>-595900</c:v>
                </c:pt>
                <c:pt idx="1348">
                  <c:v>-595600</c:v>
                </c:pt>
                <c:pt idx="1349">
                  <c:v>-595300</c:v>
                </c:pt>
                <c:pt idx="1350">
                  <c:v>-595000</c:v>
                </c:pt>
                <c:pt idx="1351">
                  <c:v>-594700</c:v>
                </c:pt>
                <c:pt idx="1352">
                  <c:v>-594400</c:v>
                </c:pt>
                <c:pt idx="1353">
                  <c:v>-594100</c:v>
                </c:pt>
                <c:pt idx="1354">
                  <c:v>-593800</c:v>
                </c:pt>
                <c:pt idx="1355">
                  <c:v>-593500</c:v>
                </c:pt>
                <c:pt idx="1356">
                  <c:v>-593200</c:v>
                </c:pt>
                <c:pt idx="1357">
                  <c:v>-592900</c:v>
                </c:pt>
                <c:pt idx="1358">
                  <c:v>-592600</c:v>
                </c:pt>
                <c:pt idx="1359">
                  <c:v>-592300</c:v>
                </c:pt>
                <c:pt idx="1360">
                  <c:v>-592000</c:v>
                </c:pt>
                <c:pt idx="1361">
                  <c:v>-591700</c:v>
                </c:pt>
                <c:pt idx="1362">
                  <c:v>-591400</c:v>
                </c:pt>
                <c:pt idx="1363">
                  <c:v>-591100</c:v>
                </c:pt>
                <c:pt idx="1364">
                  <c:v>-590800</c:v>
                </c:pt>
                <c:pt idx="1365">
                  <c:v>-590500</c:v>
                </c:pt>
                <c:pt idx="1366">
                  <c:v>-590200</c:v>
                </c:pt>
                <c:pt idx="1367">
                  <c:v>-589900</c:v>
                </c:pt>
                <c:pt idx="1368">
                  <c:v>-589600</c:v>
                </c:pt>
                <c:pt idx="1369">
                  <c:v>-589300</c:v>
                </c:pt>
                <c:pt idx="1370">
                  <c:v>-589000</c:v>
                </c:pt>
                <c:pt idx="1371">
                  <c:v>-588700</c:v>
                </c:pt>
                <c:pt idx="1372">
                  <c:v>-588400</c:v>
                </c:pt>
                <c:pt idx="1373">
                  <c:v>-588100</c:v>
                </c:pt>
                <c:pt idx="1374">
                  <c:v>-587800</c:v>
                </c:pt>
                <c:pt idx="1375">
                  <c:v>-587500</c:v>
                </c:pt>
                <c:pt idx="1376">
                  <c:v>-587200</c:v>
                </c:pt>
                <c:pt idx="1377">
                  <c:v>-586900</c:v>
                </c:pt>
                <c:pt idx="1378">
                  <c:v>-586600</c:v>
                </c:pt>
                <c:pt idx="1379">
                  <c:v>-586300</c:v>
                </c:pt>
                <c:pt idx="1380">
                  <c:v>-586000</c:v>
                </c:pt>
                <c:pt idx="1381">
                  <c:v>-585700</c:v>
                </c:pt>
                <c:pt idx="1382">
                  <c:v>-585400</c:v>
                </c:pt>
                <c:pt idx="1383">
                  <c:v>-585100</c:v>
                </c:pt>
                <c:pt idx="1384">
                  <c:v>-584800</c:v>
                </c:pt>
                <c:pt idx="1385">
                  <c:v>-584500</c:v>
                </c:pt>
                <c:pt idx="1386">
                  <c:v>-584200</c:v>
                </c:pt>
                <c:pt idx="1387">
                  <c:v>-583900</c:v>
                </c:pt>
                <c:pt idx="1388">
                  <c:v>-583600</c:v>
                </c:pt>
                <c:pt idx="1389">
                  <c:v>-583300</c:v>
                </c:pt>
                <c:pt idx="1390">
                  <c:v>-583000</c:v>
                </c:pt>
                <c:pt idx="1391">
                  <c:v>-582700</c:v>
                </c:pt>
                <c:pt idx="1392">
                  <c:v>-582400</c:v>
                </c:pt>
                <c:pt idx="1393">
                  <c:v>-582100</c:v>
                </c:pt>
                <c:pt idx="1394">
                  <c:v>-581800</c:v>
                </c:pt>
                <c:pt idx="1395">
                  <c:v>-581500</c:v>
                </c:pt>
                <c:pt idx="1396">
                  <c:v>-581200</c:v>
                </c:pt>
                <c:pt idx="1397">
                  <c:v>-580900</c:v>
                </c:pt>
                <c:pt idx="1398">
                  <c:v>-580600</c:v>
                </c:pt>
                <c:pt idx="1399">
                  <c:v>-580300</c:v>
                </c:pt>
                <c:pt idx="1400">
                  <c:v>-580000</c:v>
                </c:pt>
                <c:pt idx="1401">
                  <c:v>-579700</c:v>
                </c:pt>
                <c:pt idx="1402">
                  <c:v>-579400</c:v>
                </c:pt>
                <c:pt idx="1403">
                  <c:v>-579100</c:v>
                </c:pt>
                <c:pt idx="1404">
                  <c:v>-578800</c:v>
                </c:pt>
                <c:pt idx="1405">
                  <c:v>-578500</c:v>
                </c:pt>
                <c:pt idx="1406">
                  <c:v>-578200</c:v>
                </c:pt>
                <c:pt idx="1407">
                  <c:v>-577900</c:v>
                </c:pt>
                <c:pt idx="1408">
                  <c:v>-577600</c:v>
                </c:pt>
                <c:pt idx="1409">
                  <c:v>-577300</c:v>
                </c:pt>
                <c:pt idx="1410">
                  <c:v>-577000</c:v>
                </c:pt>
                <c:pt idx="1411">
                  <c:v>-576700</c:v>
                </c:pt>
                <c:pt idx="1412">
                  <c:v>-576400</c:v>
                </c:pt>
                <c:pt idx="1413">
                  <c:v>-576100</c:v>
                </c:pt>
                <c:pt idx="1414">
                  <c:v>-575800</c:v>
                </c:pt>
                <c:pt idx="1415">
                  <c:v>-575500</c:v>
                </c:pt>
                <c:pt idx="1416">
                  <c:v>-575200</c:v>
                </c:pt>
                <c:pt idx="1417">
                  <c:v>-574900</c:v>
                </c:pt>
                <c:pt idx="1418">
                  <c:v>-574600</c:v>
                </c:pt>
                <c:pt idx="1419">
                  <c:v>-574300</c:v>
                </c:pt>
                <c:pt idx="1420">
                  <c:v>-574000</c:v>
                </c:pt>
                <c:pt idx="1421">
                  <c:v>-573700</c:v>
                </c:pt>
                <c:pt idx="1422">
                  <c:v>-573400</c:v>
                </c:pt>
                <c:pt idx="1423">
                  <c:v>-573100</c:v>
                </c:pt>
                <c:pt idx="1424">
                  <c:v>-572800</c:v>
                </c:pt>
                <c:pt idx="1425">
                  <c:v>-572500</c:v>
                </c:pt>
                <c:pt idx="1426">
                  <c:v>-572200</c:v>
                </c:pt>
                <c:pt idx="1427">
                  <c:v>-571900</c:v>
                </c:pt>
                <c:pt idx="1428">
                  <c:v>-571600</c:v>
                </c:pt>
                <c:pt idx="1429">
                  <c:v>-571300</c:v>
                </c:pt>
                <c:pt idx="1430">
                  <c:v>-571000</c:v>
                </c:pt>
                <c:pt idx="1431">
                  <c:v>-570700</c:v>
                </c:pt>
                <c:pt idx="1432">
                  <c:v>-570400</c:v>
                </c:pt>
                <c:pt idx="1433">
                  <c:v>-570100</c:v>
                </c:pt>
                <c:pt idx="1434">
                  <c:v>-569800</c:v>
                </c:pt>
                <c:pt idx="1435">
                  <c:v>-569500</c:v>
                </c:pt>
                <c:pt idx="1436">
                  <c:v>-569200</c:v>
                </c:pt>
                <c:pt idx="1437">
                  <c:v>-568900</c:v>
                </c:pt>
                <c:pt idx="1438">
                  <c:v>-568600</c:v>
                </c:pt>
                <c:pt idx="1439">
                  <c:v>-568300</c:v>
                </c:pt>
                <c:pt idx="1440">
                  <c:v>-568000</c:v>
                </c:pt>
                <c:pt idx="1441">
                  <c:v>-567700</c:v>
                </c:pt>
                <c:pt idx="1442">
                  <c:v>-567400</c:v>
                </c:pt>
                <c:pt idx="1443">
                  <c:v>-567100</c:v>
                </c:pt>
                <c:pt idx="1444">
                  <c:v>-566800</c:v>
                </c:pt>
                <c:pt idx="1445">
                  <c:v>-566500</c:v>
                </c:pt>
                <c:pt idx="1446">
                  <c:v>-566200</c:v>
                </c:pt>
                <c:pt idx="1447">
                  <c:v>-565900</c:v>
                </c:pt>
                <c:pt idx="1448">
                  <c:v>-565600</c:v>
                </c:pt>
                <c:pt idx="1449">
                  <c:v>-565300</c:v>
                </c:pt>
                <c:pt idx="1450">
                  <c:v>-565000</c:v>
                </c:pt>
                <c:pt idx="1451">
                  <c:v>-564700</c:v>
                </c:pt>
                <c:pt idx="1452">
                  <c:v>-564400</c:v>
                </c:pt>
                <c:pt idx="1453">
                  <c:v>-564100</c:v>
                </c:pt>
                <c:pt idx="1454">
                  <c:v>-563800</c:v>
                </c:pt>
                <c:pt idx="1455">
                  <c:v>-563500</c:v>
                </c:pt>
                <c:pt idx="1456">
                  <c:v>-563200</c:v>
                </c:pt>
                <c:pt idx="1457">
                  <c:v>-562900</c:v>
                </c:pt>
                <c:pt idx="1458">
                  <c:v>-562600</c:v>
                </c:pt>
                <c:pt idx="1459">
                  <c:v>-562300</c:v>
                </c:pt>
                <c:pt idx="1460">
                  <c:v>-562000</c:v>
                </c:pt>
                <c:pt idx="1461">
                  <c:v>-561700</c:v>
                </c:pt>
                <c:pt idx="1462">
                  <c:v>-561400</c:v>
                </c:pt>
                <c:pt idx="1463">
                  <c:v>-561100</c:v>
                </c:pt>
                <c:pt idx="1464">
                  <c:v>-560800</c:v>
                </c:pt>
                <c:pt idx="1465">
                  <c:v>-560500</c:v>
                </c:pt>
                <c:pt idx="1466">
                  <c:v>-560200</c:v>
                </c:pt>
                <c:pt idx="1467">
                  <c:v>-559900</c:v>
                </c:pt>
                <c:pt idx="1468">
                  <c:v>-559600</c:v>
                </c:pt>
                <c:pt idx="1469">
                  <c:v>-559300</c:v>
                </c:pt>
                <c:pt idx="1470">
                  <c:v>-559000</c:v>
                </c:pt>
                <c:pt idx="1471">
                  <c:v>-558700</c:v>
                </c:pt>
                <c:pt idx="1472">
                  <c:v>-558400</c:v>
                </c:pt>
                <c:pt idx="1473">
                  <c:v>-558100</c:v>
                </c:pt>
                <c:pt idx="1474">
                  <c:v>-557800</c:v>
                </c:pt>
                <c:pt idx="1475">
                  <c:v>-557500</c:v>
                </c:pt>
                <c:pt idx="1476">
                  <c:v>-557200</c:v>
                </c:pt>
                <c:pt idx="1477">
                  <c:v>-556900</c:v>
                </c:pt>
                <c:pt idx="1478">
                  <c:v>-556600</c:v>
                </c:pt>
                <c:pt idx="1479">
                  <c:v>-556300</c:v>
                </c:pt>
                <c:pt idx="1480">
                  <c:v>-556000</c:v>
                </c:pt>
                <c:pt idx="1481">
                  <c:v>-555700</c:v>
                </c:pt>
                <c:pt idx="1482">
                  <c:v>-555400</c:v>
                </c:pt>
                <c:pt idx="1483">
                  <c:v>-555100</c:v>
                </c:pt>
                <c:pt idx="1484">
                  <c:v>-554800</c:v>
                </c:pt>
                <c:pt idx="1485">
                  <c:v>-554500</c:v>
                </c:pt>
                <c:pt idx="1486">
                  <c:v>-554200</c:v>
                </c:pt>
                <c:pt idx="1487">
                  <c:v>-553900</c:v>
                </c:pt>
                <c:pt idx="1488">
                  <c:v>-553600</c:v>
                </c:pt>
                <c:pt idx="1489">
                  <c:v>-553300</c:v>
                </c:pt>
                <c:pt idx="1490">
                  <c:v>-553000</c:v>
                </c:pt>
                <c:pt idx="1491">
                  <c:v>-552700</c:v>
                </c:pt>
                <c:pt idx="1492">
                  <c:v>-552400</c:v>
                </c:pt>
                <c:pt idx="1493">
                  <c:v>-552100</c:v>
                </c:pt>
                <c:pt idx="1494">
                  <c:v>-551800</c:v>
                </c:pt>
                <c:pt idx="1495">
                  <c:v>-551500</c:v>
                </c:pt>
                <c:pt idx="1496">
                  <c:v>-551200</c:v>
                </c:pt>
                <c:pt idx="1497">
                  <c:v>-550900</c:v>
                </c:pt>
                <c:pt idx="1498">
                  <c:v>-550600</c:v>
                </c:pt>
                <c:pt idx="1499">
                  <c:v>-550300</c:v>
                </c:pt>
                <c:pt idx="1500">
                  <c:v>-550000</c:v>
                </c:pt>
                <c:pt idx="1501">
                  <c:v>-549700</c:v>
                </c:pt>
                <c:pt idx="1502">
                  <c:v>-549400</c:v>
                </c:pt>
                <c:pt idx="1503">
                  <c:v>-549100</c:v>
                </c:pt>
                <c:pt idx="1504">
                  <c:v>-548800</c:v>
                </c:pt>
                <c:pt idx="1505">
                  <c:v>-548500</c:v>
                </c:pt>
                <c:pt idx="1506">
                  <c:v>-548200</c:v>
                </c:pt>
                <c:pt idx="1507">
                  <c:v>-547900</c:v>
                </c:pt>
                <c:pt idx="1508">
                  <c:v>-547600</c:v>
                </c:pt>
                <c:pt idx="1509">
                  <c:v>-547300</c:v>
                </c:pt>
                <c:pt idx="1510">
                  <c:v>-547000</c:v>
                </c:pt>
                <c:pt idx="1511">
                  <c:v>-546700</c:v>
                </c:pt>
                <c:pt idx="1512">
                  <c:v>-546400</c:v>
                </c:pt>
                <c:pt idx="1513">
                  <c:v>-546100</c:v>
                </c:pt>
                <c:pt idx="1514">
                  <c:v>-545800</c:v>
                </c:pt>
                <c:pt idx="1515">
                  <c:v>-545500</c:v>
                </c:pt>
                <c:pt idx="1516">
                  <c:v>-545200</c:v>
                </c:pt>
                <c:pt idx="1517">
                  <c:v>-544900</c:v>
                </c:pt>
                <c:pt idx="1518">
                  <c:v>-544600</c:v>
                </c:pt>
                <c:pt idx="1519">
                  <c:v>-544300</c:v>
                </c:pt>
                <c:pt idx="1520">
                  <c:v>-544000</c:v>
                </c:pt>
                <c:pt idx="1521">
                  <c:v>-543700</c:v>
                </c:pt>
                <c:pt idx="1522">
                  <c:v>-543400</c:v>
                </c:pt>
                <c:pt idx="1523">
                  <c:v>-543100</c:v>
                </c:pt>
                <c:pt idx="1524">
                  <c:v>-542800</c:v>
                </c:pt>
                <c:pt idx="1525">
                  <c:v>-542500</c:v>
                </c:pt>
                <c:pt idx="1526">
                  <c:v>-542200</c:v>
                </c:pt>
                <c:pt idx="1527">
                  <c:v>-541900</c:v>
                </c:pt>
                <c:pt idx="1528">
                  <c:v>-541600</c:v>
                </c:pt>
                <c:pt idx="1529">
                  <c:v>-541300</c:v>
                </c:pt>
                <c:pt idx="1530">
                  <c:v>-541000</c:v>
                </c:pt>
                <c:pt idx="1531">
                  <c:v>-540700</c:v>
                </c:pt>
                <c:pt idx="1532">
                  <c:v>-540400</c:v>
                </c:pt>
                <c:pt idx="1533">
                  <c:v>-540100</c:v>
                </c:pt>
                <c:pt idx="1534">
                  <c:v>-539800</c:v>
                </c:pt>
                <c:pt idx="1535">
                  <c:v>-539500</c:v>
                </c:pt>
                <c:pt idx="1536">
                  <c:v>-539200</c:v>
                </c:pt>
                <c:pt idx="1537">
                  <c:v>-538900</c:v>
                </c:pt>
                <c:pt idx="1538">
                  <c:v>-538600</c:v>
                </c:pt>
                <c:pt idx="1539">
                  <c:v>-538300</c:v>
                </c:pt>
                <c:pt idx="1540">
                  <c:v>-538000</c:v>
                </c:pt>
                <c:pt idx="1541">
                  <c:v>-537700</c:v>
                </c:pt>
                <c:pt idx="1542">
                  <c:v>-537400</c:v>
                </c:pt>
                <c:pt idx="1543">
                  <c:v>-537100</c:v>
                </c:pt>
                <c:pt idx="1544">
                  <c:v>-536800</c:v>
                </c:pt>
                <c:pt idx="1545">
                  <c:v>-536500</c:v>
                </c:pt>
                <c:pt idx="1546">
                  <c:v>-536200</c:v>
                </c:pt>
                <c:pt idx="1547">
                  <c:v>-535900</c:v>
                </c:pt>
                <c:pt idx="1548">
                  <c:v>-535600</c:v>
                </c:pt>
                <c:pt idx="1549">
                  <c:v>-535300</c:v>
                </c:pt>
                <c:pt idx="1550">
                  <c:v>-535000</c:v>
                </c:pt>
                <c:pt idx="1551">
                  <c:v>-534700</c:v>
                </c:pt>
                <c:pt idx="1552">
                  <c:v>-534400</c:v>
                </c:pt>
                <c:pt idx="1553">
                  <c:v>-534100</c:v>
                </c:pt>
                <c:pt idx="1554">
                  <c:v>-533800</c:v>
                </c:pt>
                <c:pt idx="1555">
                  <c:v>-533500</c:v>
                </c:pt>
                <c:pt idx="1556">
                  <c:v>-533200</c:v>
                </c:pt>
                <c:pt idx="1557">
                  <c:v>-532900</c:v>
                </c:pt>
                <c:pt idx="1558">
                  <c:v>-532600</c:v>
                </c:pt>
                <c:pt idx="1559">
                  <c:v>-532300</c:v>
                </c:pt>
                <c:pt idx="1560">
                  <c:v>-532000</c:v>
                </c:pt>
                <c:pt idx="1561">
                  <c:v>-531700</c:v>
                </c:pt>
                <c:pt idx="1562">
                  <c:v>-531400</c:v>
                </c:pt>
                <c:pt idx="1563">
                  <c:v>-531100</c:v>
                </c:pt>
                <c:pt idx="1564">
                  <c:v>-530800</c:v>
                </c:pt>
                <c:pt idx="1565">
                  <c:v>-530500</c:v>
                </c:pt>
                <c:pt idx="1566">
                  <c:v>-530200</c:v>
                </c:pt>
                <c:pt idx="1567">
                  <c:v>-529900</c:v>
                </c:pt>
                <c:pt idx="1568">
                  <c:v>-529600</c:v>
                </c:pt>
                <c:pt idx="1569">
                  <c:v>-529300</c:v>
                </c:pt>
                <c:pt idx="1570">
                  <c:v>-529000</c:v>
                </c:pt>
                <c:pt idx="1571">
                  <c:v>-528700</c:v>
                </c:pt>
                <c:pt idx="1572">
                  <c:v>-528400</c:v>
                </c:pt>
                <c:pt idx="1573">
                  <c:v>-528100</c:v>
                </c:pt>
                <c:pt idx="1574">
                  <c:v>-527800</c:v>
                </c:pt>
                <c:pt idx="1575">
                  <c:v>-527500</c:v>
                </c:pt>
                <c:pt idx="1576">
                  <c:v>-527200</c:v>
                </c:pt>
                <c:pt idx="1577">
                  <c:v>-526900</c:v>
                </c:pt>
                <c:pt idx="1578">
                  <c:v>-526600</c:v>
                </c:pt>
                <c:pt idx="1579">
                  <c:v>-526300</c:v>
                </c:pt>
                <c:pt idx="1580">
                  <c:v>-526000</c:v>
                </c:pt>
                <c:pt idx="1581">
                  <c:v>-525700</c:v>
                </c:pt>
                <c:pt idx="1582">
                  <c:v>-525400</c:v>
                </c:pt>
                <c:pt idx="1583">
                  <c:v>-525100</c:v>
                </c:pt>
                <c:pt idx="1584">
                  <c:v>-524800</c:v>
                </c:pt>
                <c:pt idx="1585">
                  <c:v>-524500</c:v>
                </c:pt>
                <c:pt idx="1586">
                  <c:v>-524200</c:v>
                </c:pt>
                <c:pt idx="1587">
                  <c:v>-523900</c:v>
                </c:pt>
                <c:pt idx="1588">
                  <c:v>-523600</c:v>
                </c:pt>
                <c:pt idx="1589">
                  <c:v>-523300</c:v>
                </c:pt>
                <c:pt idx="1590">
                  <c:v>-523000</c:v>
                </c:pt>
                <c:pt idx="1591">
                  <c:v>-522700</c:v>
                </c:pt>
                <c:pt idx="1592">
                  <c:v>-522400</c:v>
                </c:pt>
                <c:pt idx="1593">
                  <c:v>-522100</c:v>
                </c:pt>
                <c:pt idx="1594">
                  <c:v>-521800</c:v>
                </c:pt>
                <c:pt idx="1595">
                  <c:v>-521500</c:v>
                </c:pt>
                <c:pt idx="1596">
                  <c:v>-521200</c:v>
                </c:pt>
                <c:pt idx="1597">
                  <c:v>-520900</c:v>
                </c:pt>
                <c:pt idx="1598">
                  <c:v>-520600</c:v>
                </c:pt>
                <c:pt idx="1599">
                  <c:v>-520300</c:v>
                </c:pt>
                <c:pt idx="1600">
                  <c:v>-520000</c:v>
                </c:pt>
                <c:pt idx="1601">
                  <c:v>-519700</c:v>
                </c:pt>
                <c:pt idx="1602">
                  <c:v>-519400</c:v>
                </c:pt>
                <c:pt idx="1603">
                  <c:v>-519100</c:v>
                </c:pt>
                <c:pt idx="1604">
                  <c:v>-518800</c:v>
                </c:pt>
                <c:pt idx="1605">
                  <c:v>-518500</c:v>
                </c:pt>
                <c:pt idx="1606">
                  <c:v>-518200</c:v>
                </c:pt>
                <c:pt idx="1607">
                  <c:v>-517900</c:v>
                </c:pt>
                <c:pt idx="1608">
                  <c:v>-517600</c:v>
                </c:pt>
                <c:pt idx="1609">
                  <c:v>-517300</c:v>
                </c:pt>
                <c:pt idx="1610">
                  <c:v>-517000</c:v>
                </c:pt>
                <c:pt idx="1611">
                  <c:v>-516700</c:v>
                </c:pt>
                <c:pt idx="1612">
                  <c:v>-516400</c:v>
                </c:pt>
                <c:pt idx="1613">
                  <c:v>-516100</c:v>
                </c:pt>
                <c:pt idx="1614">
                  <c:v>-515800</c:v>
                </c:pt>
                <c:pt idx="1615">
                  <c:v>-515500</c:v>
                </c:pt>
                <c:pt idx="1616">
                  <c:v>-515200</c:v>
                </c:pt>
                <c:pt idx="1617">
                  <c:v>-514900</c:v>
                </c:pt>
                <c:pt idx="1618">
                  <c:v>-514600</c:v>
                </c:pt>
                <c:pt idx="1619">
                  <c:v>-514300</c:v>
                </c:pt>
                <c:pt idx="1620">
                  <c:v>-514000</c:v>
                </c:pt>
                <c:pt idx="1621">
                  <c:v>-513700</c:v>
                </c:pt>
                <c:pt idx="1622">
                  <c:v>-513400</c:v>
                </c:pt>
                <c:pt idx="1623">
                  <c:v>-513100</c:v>
                </c:pt>
                <c:pt idx="1624">
                  <c:v>-512800</c:v>
                </c:pt>
                <c:pt idx="1625">
                  <c:v>-512500</c:v>
                </c:pt>
                <c:pt idx="1626">
                  <c:v>-512200</c:v>
                </c:pt>
                <c:pt idx="1627">
                  <c:v>-511900</c:v>
                </c:pt>
                <c:pt idx="1628">
                  <c:v>-511600</c:v>
                </c:pt>
                <c:pt idx="1629">
                  <c:v>-511300</c:v>
                </c:pt>
                <c:pt idx="1630">
                  <c:v>-511000</c:v>
                </c:pt>
                <c:pt idx="1631">
                  <c:v>-510700</c:v>
                </c:pt>
                <c:pt idx="1632">
                  <c:v>-510400</c:v>
                </c:pt>
                <c:pt idx="1633">
                  <c:v>-510100</c:v>
                </c:pt>
                <c:pt idx="1634">
                  <c:v>-509800</c:v>
                </c:pt>
                <c:pt idx="1635">
                  <c:v>-509500</c:v>
                </c:pt>
                <c:pt idx="1636">
                  <c:v>-509200</c:v>
                </c:pt>
                <c:pt idx="1637">
                  <c:v>-508900</c:v>
                </c:pt>
                <c:pt idx="1638">
                  <c:v>-508600</c:v>
                </c:pt>
                <c:pt idx="1639">
                  <c:v>-508300</c:v>
                </c:pt>
                <c:pt idx="1640">
                  <c:v>-508000</c:v>
                </c:pt>
                <c:pt idx="1641">
                  <c:v>-507700</c:v>
                </c:pt>
                <c:pt idx="1642">
                  <c:v>-507400</c:v>
                </c:pt>
                <c:pt idx="1643">
                  <c:v>-507100</c:v>
                </c:pt>
                <c:pt idx="1644">
                  <c:v>-506800</c:v>
                </c:pt>
                <c:pt idx="1645">
                  <c:v>-506500</c:v>
                </c:pt>
                <c:pt idx="1646">
                  <c:v>-506200</c:v>
                </c:pt>
                <c:pt idx="1647">
                  <c:v>-505900</c:v>
                </c:pt>
                <c:pt idx="1648">
                  <c:v>-505600</c:v>
                </c:pt>
                <c:pt idx="1649">
                  <c:v>-505300</c:v>
                </c:pt>
                <c:pt idx="1650">
                  <c:v>-505000</c:v>
                </c:pt>
                <c:pt idx="1651">
                  <c:v>-504700</c:v>
                </c:pt>
                <c:pt idx="1652">
                  <c:v>-504400</c:v>
                </c:pt>
                <c:pt idx="1653">
                  <c:v>-504100</c:v>
                </c:pt>
                <c:pt idx="1654">
                  <c:v>-503800</c:v>
                </c:pt>
                <c:pt idx="1655">
                  <c:v>-503500</c:v>
                </c:pt>
                <c:pt idx="1656">
                  <c:v>-503200</c:v>
                </c:pt>
                <c:pt idx="1657">
                  <c:v>-502900</c:v>
                </c:pt>
                <c:pt idx="1658">
                  <c:v>-502600</c:v>
                </c:pt>
                <c:pt idx="1659">
                  <c:v>-502300</c:v>
                </c:pt>
                <c:pt idx="1660">
                  <c:v>-502000</c:v>
                </c:pt>
                <c:pt idx="1661">
                  <c:v>-501700</c:v>
                </c:pt>
                <c:pt idx="1662">
                  <c:v>-501400</c:v>
                </c:pt>
                <c:pt idx="1663">
                  <c:v>-501100</c:v>
                </c:pt>
                <c:pt idx="1664">
                  <c:v>-500800</c:v>
                </c:pt>
                <c:pt idx="1665">
                  <c:v>-500500</c:v>
                </c:pt>
                <c:pt idx="1666">
                  <c:v>-500200</c:v>
                </c:pt>
                <c:pt idx="1667">
                  <c:v>-499900</c:v>
                </c:pt>
                <c:pt idx="1668">
                  <c:v>-499600</c:v>
                </c:pt>
                <c:pt idx="1669">
                  <c:v>-499300</c:v>
                </c:pt>
                <c:pt idx="1670">
                  <c:v>-499000</c:v>
                </c:pt>
                <c:pt idx="1671">
                  <c:v>-498700</c:v>
                </c:pt>
                <c:pt idx="1672">
                  <c:v>-498400</c:v>
                </c:pt>
                <c:pt idx="1673">
                  <c:v>-498100</c:v>
                </c:pt>
                <c:pt idx="1674">
                  <c:v>-497800</c:v>
                </c:pt>
                <c:pt idx="1675">
                  <c:v>-497500</c:v>
                </c:pt>
                <c:pt idx="1676">
                  <c:v>-497200</c:v>
                </c:pt>
                <c:pt idx="1677">
                  <c:v>-496900</c:v>
                </c:pt>
                <c:pt idx="1678">
                  <c:v>-496600</c:v>
                </c:pt>
                <c:pt idx="1679">
                  <c:v>-496300</c:v>
                </c:pt>
                <c:pt idx="1680">
                  <c:v>-496000</c:v>
                </c:pt>
                <c:pt idx="1681">
                  <c:v>-495700</c:v>
                </c:pt>
                <c:pt idx="1682">
                  <c:v>-495400</c:v>
                </c:pt>
                <c:pt idx="1683">
                  <c:v>-495100</c:v>
                </c:pt>
                <c:pt idx="1684">
                  <c:v>-494800</c:v>
                </c:pt>
                <c:pt idx="1685">
                  <c:v>-494500</c:v>
                </c:pt>
                <c:pt idx="1686">
                  <c:v>-494200</c:v>
                </c:pt>
                <c:pt idx="1687">
                  <c:v>-493900</c:v>
                </c:pt>
                <c:pt idx="1688">
                  <c:v>-493600</c:v>
                </c:pt>
                <c:pt idx="1689">
                  <c:v>-493300</c:v>
                </c:pt>
                <c:pt idx="1690">
                  <c:v>-493000</c:v>
                </c:pt>
                <c:pt idx="1691">
                  <c:v>-492700</c:v>
                </c:pt>
                <c:pt idx="1692">
                  <c:v>-492400</c:v>
                </c:pt>
                <c:pt idx="1693">
                  <c:v>-492100</c:v>
                </c:pt>
                <c:pt idx="1694">
                  <c:v>-491800</c:v>
                </c:pt>
                <c:pt idx="1695">
                  <c:v>-491500</c:v>
                </c:pt>
                <c:pt idx="1696">
                  <c:v>-491200</c:v>
                </c:pt>
                <c:pt idx="1697">
                  <c:v>-490900</c:v>
                </c:pt>
                <c:pt idx="1698">
                  <c:v>-490600</c:v>
                </c:pt>
                <c:pt idx="1699">
                  <c:v>-490300</c:v>
                </c:pt>
                <c:pt idx="1700">
                  <c:v>-490000</c:v>
                </c:pt>
                <c:pt idx="1701">
                  <c:v>-489700</c:v>
                </c:pt>
                <c:pt idx="1702">
                  <c:v>-489400</c:v>
                </c:pt>
                <c:pt idx="1703">
                  <c:v>-489100</c:v>
                </c:pt>
                <c:pt idx="1704">
                  <c:v>-488800</c:v>
                </c:pt>
                <c:pt idx="1705">
                  <c:v>-488500</c:v>
                </c:pt>
                <c:pt idx="1706">
                  <c:v>-488200</c:v>
                </c:pt>
                <c:pt idx="1707">
                  <c:v>-487900</c:v>
                </c:pt>
                <c:pt idx="1708">
                  <c:v>-487600</c:v>
                </c:pt>
                <c:pt idx="1709">
                  <c:v>-487300</c:v>
                </c:pt>
                <c:pt idx="1710">
                  <c:v>-487000</c:v>
                </c:pt>
                <c:pt idx="1711">
                  <c:v>-486700</c:v>
                </c:pt>
                <c:pt idx="1712">
                  <c:v>-486400</c:v>
                </c:pt>
                <c:pt idx="1713">
                  <c:v>-486100</c:v>
                </c:pt>
                <c:pt idx="1714">
                  <c:v>-485800</c:v>
                </c:pt>
                <c:pt idx="1715">
                  <c:v>-485500</c:v>
                </c:pt>
                <c:pt idx="1716">
                  <c:v>-485200</c:v>
                </c:pt>
                <c:pt idx="1717">
                  <c:v>-484900</c:v>
                </c:pt>
                <c:pt idx="1718">
                  <c:v>-484600</c:v>
                </c:pt>
                <c:pt idx="1719">
                  <c:v>-484300</c:v>
                </c:pt>
                <c:pt idx="1720">
                  <c:v>-484000</c:v>
                </c:pt>
                <c:pt idx="1721">
                  <c:v>-483700</c:v>
                </c:pt>
                <c:pt idx="1722">
                  <c:v>-483400</c:v>
                </c:pt>
                <c:pt idx="1723">
                  <c:v>-483100</c:v>
                </c:pt>
                <c:pt idx="1724">
                  <c:v>-482800</c:v>
                </c:pt>
                <c:pt idx="1725">
                  <c:v>-482500</c:v>
                </c:pt>
                <c:pt idx="1726">
                  <c:v>-482200</c:v>
                </c:pt>
                <c:pt idx="1727">
                  <c:v>-481900</c:v>
                </c:pt>
                <c:pt idx="1728">
                  <c:v>-481600</c:v>
                </c:pt>
                <c:pt idx="1729">
                  <c:v>-481300</c:v>
                </c:pt>
                <c:pt idx="1730">
                  <c:v>-481000</c:v>
                </c:pt>
                <c:pt idx="1731">
                  <c:v>-480700</c:v>
                </c:pt>
                <c:pt idx="1732">
                  <c:v>-480400</c:v>
                </c:pt>
                <c:pt idx="1733">
                  <c:v>-480100</c:v>
                </c:pt>
                <c:pt idx="1734">
                  <c:v>-479800</c:v>
                </c:pt>
                <c:pt idx="1735">
                  <c:v>-479500</c:v>
                </c:pt>
                <c:pt idx="1736">
                  <c:v>-479200</c:v>
                </c:pt>
                <c:pt idx="1737">
                  <c:v>-478900</c:v>
                </c:pt>
                <c:pt idx="1738">
                  <c:v>-478600</c:v>
                </c:pt>
                <c:pt idx="1739">
                  <c:v>-478300</c:v>
                </c:pt>
                <c:pt idx="1740">
                  <c:v>-478000</c:v>
                </c:pt>
                <c:pt idx="1741">
                  <c:v>-477700</c:v>
                </c:pt>
                <c:pt idx="1742">
                  <c:v>-477400</c:v>
                </c:pt>
                <c:pt idx="1743">
                  <c:v>-477100</c:v>
                </c:pt>
                <c:pt idx="1744">
                  <c:v>-476800</c:v>
                </c:pt>
                <c:pt idx="1745">
                  <c:v>-476500</c:v>
                </c:pt>
                <c:pt idx="1746">
                  <c:v>-476200</c:v>
                </c:pt>
                <c:pt idx="1747">
                  <c:v>-475900</c:v>
                </c:pt>
                <c:pt idx="1748">
                  <c:v>-475600</c:v>
                </c:pt>
                <c:pt idx="1749">
                  <c:v>-475300</c:v>
                </c:pt>
                <c:pt idx="1750">
                  <c:v>-475000</c:v>
                </c:pt>
                <c:pt idx="1751">
                  <c:v>-474700</c:v>
                </c:pt>
                <c:pt idx="1752">
                  <c:v>-474400</c:v>
                </c:pt>
                <c:pt idx="1753">
                  <c:v>-474100</c:v>
                </c:pt>
                <c:pt idx="1754">
                  <c:v>-473800</c:v>
                </c:pt>
                <c:pt idx="1755">
                  <c:v>-473500</c:v>
                </c:pt>
                <c:pt idx="1756">
                  <c:v>-473200</c:v>
                </c:pt>
                <c:pt idx="1757">
                  <c:v>-472900</c:v>
                </c:pt>
                <c:pt idx="1758">
                  <c:v>-472600</c:v>
                </c:pt>
                <c:pt idx="1759">
                  <c:v>-472300</c:v>
                </c:pt>
                <c:pt idx="1760">
                  <c:v>-472000</c:v>
                </c:pt>
                <c:pt idx="1761">
                  <c:v>-471700</c:v>
                </c:pt>
                <c:pt idx="1762">
                  <c:v>-471400</c:v>
                </c:pt>
                <c:pt idx="1763">
                  <c:v>-471100</c:v>
                </c:pt>
                <c:pt idx="1764">
                  <c:v>-470800</c:v>
                </c:pt>
                <c:pt idx="1765">
                  <c:v>-470500</c:v>
                </c:pt>
                <c:pt idx="1766">
                  <c:v>-470200</c:v>
                </c:pt>
                <c:pt idx="1767">
                  <c:v>-469900</c:v>
                </c:pt>
                <c:pt idx="1768">
                  <c:v>-469600</c:v>
                </c:pt>
                <c:pt idx="1769">
                  <c:v>-469300</c:v>
                </c:pt>
                <c:pt idx="1770">
                  <c:v>-469000</c:v>
                </c:pt>
                <c:pt idx="1771">
                  <c:v>-468700</c:v>
                </c:pt>
                <c:pt idx="1772">
                  <c:v>-468400</c:v>
                </c:pt>
                <c:pt idx="1773">
                  <c:v>-468100</c:v>
                </c:pt>
                <c:pt idx="1774">
                  <c:v>-467800</c:v>
                </c:pt>
                <c:pt idx="1775">
                  <c:v>-467500</c:v>
                </c:pt>
                <c:pt idx="1776">
                  <c:v>-467200</c:v>
                </c:pt>
                <c:pt idx="1777">
                  <c:v>-466900</c:v>
                </c:pt>
                <c:pt idx="1778">
                  <c:v>-466600</c:v>
                </c:pt>
                <c:pt idx="1779">
                  <c:v>-466300</c:v>
                </c:pt>
                <c:pt idx="1780">
                  <c:v>-466000</c:v>
                </c:pt>
                <c:pt idx="1781">
                  <c:v>-465700</c:v>
                </c:pt>
                <c:pt idx="1782">
                  <c:v>-465400</c:v>
                </c:pt>
                <c:pt idx="1783">
                  <c:v>-465100</c:v>
                </c:pt>
                <c:pt idx="1784">
                  <c:v>-464800</c:v>
                </c:pt>
                <c:pt idx="1785">
                  <c:v>-464500</c:v>
                </c:pt>
                <c:pt idx="1786">
                  <c:v>-464200</c:v>
                </c:pt>
                <c:pt idx="1787">
                  <c:v>-463900</c:v>
                </c:pt>
                <c:pt idx="1788">
                  <c:v>-463600</c:v>
                </c:pt>
                <c:pt idx="1789">
                  <c:v>-463300</c:v>
                </c:pt>
                <c:pt idx="1790">
                  <c:v>-463000</c:v>
                </c:pt>
                <c:pt idx="1791">
                  <c:v>-462700</c:v>
                </c:pt>
                <c:pt idx="1792">
                  <c:v>-462400</c:v>
                </c:pt>
                <c:pt idx="1793">
                  <c:v>-462100</c:v>
                </c:pt>
                <c:pt idx="1794">
                  <c:v>-461800</c:v>
                </c:pt>
                <c:pt idx="1795">
                  <c:v>-461500</c:v>
                </c:pt>
                <c:pt idx="1796">
                  <c:v>-461200</c:v>
                </c:pt>
                <c:pt idx="1797">
                  <c:v>-460900</c:v>
                </c:pt>
                <c:pt idx="1798">
                  <c:v>-460600</c:v>
                </c:pt>
                <c:pt idx="1799">
                  <c:v>-460300</c:v>
                </c:pt>
                <c:pt idx="1800">
                  <c:v>-460000</c:v>
                </c:pt>
                <c:pt idx="1801">
                  <c:v>-459700</c:v>
                </c:pt>
                <c:pt idx="1802">
                  <c:v>-459400</c:v>
                </c:pt>
                <c:pt idx="1803">
                  <c:v>-459100</c:v>
                </c:pt>
                <c:pt idx="1804">
                  <c:v>-458800</c:v>
                </c:pt>
                <c:pt idx="1805">
                  <c:v>-458500</c:v>
                </c:pt>
                <c:pt idx="1806">
                  <c:v>-458200</c:v>
                </c:pt>
                <c:pt idx="1807">
                  <c:v>-457900</c:v>
                </c:pt>
                <c:pt idx="1808">
                  <c:v>-457600</c:v>
                </c:pt>
                <c:pt idx="1809">
                  <c:v>-457300</c:v>
                </c:pt>
                <c:pt idx="1810">
                  <c:v>-457000</c:v>
                </c:pt>
                <c:pt idx="1811">
                  <c:v>-456700</c:v>
                </c:pt>
                <c:pt idx="1812">
                  <c:v>-456400</c:v>
                </c:pt>
                <c:pt idx="1813">
                  <c:v>-456100</c:v>
                </c:pt>
                <c:pt idx="1814">
                  <c:v>-455800</c:v>
                </c:pt>
                <c:pt idx="1815">
                  <c:v>-455500</c:v>
                </c:pt>
                <c:pt idx="1816">
                  <c:v>-455200</c:v>
                </c:pt>
                <c:pt idx="1817">
                  <c:v>-454900</c:v>
                </c:pt>
                <c:pt idx="1818">
                  <c:v>-454600</c:v>
                </c:pt>
                <c:pt idx="1819">
                  <c:v>-454300</c:v>
                </c:pt>
                <c:pt idx="1820">
                  <c:v>-454000</c:v>
                </c:pt>
                <c:pt idx="1821">
                  <c:v>-453700</c:v>
                </c:pt>
                <c:pt idx="1822">
                  <c:v>-453400</c:v>
                </c:pt>
                <c:pt idx="1823">
                  <c:v>-453100</c:v>
                </c:pt>
                <c:pt idx="1824">
                  <c:v>-452800</c:v>
                </c:pt>
                <c:pt idx="1825">
                  <c:v>-452500</c:v>
                </c:pt>
                <c:pt idx="1826">
                  <c:v>-452200</c:v>
                </c:pt>
                <c:pt idx="1827">
                  <c:v>-451900</c:v>
                </c:pt>
                <c:pt idx="1828">
                  <c:v>-451600</c:v>
                </c:pt>
                <c:pt idx="1829">
                  <c:v>-451300</c:v>
                </c:pt>
                <c:pt idx="1830">
                  <c:v>-451000</c:v>
                </c:pt>
                <c:pt idx="1831">
                  <c:v>-450700</c:v>
                </c:pt>
                <c:pt idx="1832">
                  <c:v>-450400</c:v>
                </c:pt>
                <c:pt idx="1833">
                  <c:v>-450100</c:v>
                </c:pt>
                <c:pt idx="1834">
                  <c:v>-449800</c:v>
                </c:pt>
                <c:pt idx="1835">
                  <c:v>-449500</c:v>
                </c:pt>
                <c:pt idx="1836">
                  <c:v>-449200</c:v>
                </c:pt>
                <c:pt idx="1837">
                  <c:v>-448900</c:v>
                </c:pt>
                <c:pt idx="1838">
                  <c:v>-448600</c:v>
                </c:pt>
                <c:pt idx="1839">
                  <c:v>-448300</c:v>
                </c:pt>
                <c:pt idx="1840">
                  <c:v>-448000</c:v>
                </c:pt>
                <c:pt idx="1841">
                  <c:v>-447700</c:v>
                </c:pt>
                <c:pt idx="1842">
                  <c:v>-447400</c:v>
                </c:pt>
                <c:pt idx="1843">
                  <c:v>-447100</c:v>
                </c:pt>
                <c:pt idx="1844">
                  <c:v>-446800</c:v>
                </c:pt>
                <c:pt idx="1845">
                  <c:v>-446500</c:v>
                </c:pt>
                <c:pt idx="1846">
                  <c:v>-446200</c:v>
                </c:pt>
                <c:pt idx="1847">
                  <c:v>-445900</c:v>
                </c:pt>
                <c:pt idx="1848">
                  <c:v>-445600</c:v>
                </c:pt>
                <c:pt idx="1849">
                  <c:v>-445300</c:v>
                </c:pt>
                <c:pt idx="1850">
                  <c:v>-445000</c:v>
                </c:pt>
                <c:pt idx="1851">
                  <c:v>-444700</c:v>
                </c:pt>
                <c:pt idx="1852">
                  <c:v>-444400</c:v>
                </c:pt>
                <c:pt idx="1853">
                  <c:v>-444100</c:v>
                </c:pt>
                <c:pt idx="1854">
                  <c:v>-443800</c:v>
                </c:pt>
                <c:pt idx="1855">
                  <c:v>-443500</c:v>
                </c:pt>
                <c:pt idx="1856">
                  <c:v>-443200</c:v>
                </c:pt>
                <c:pt idx="1857">
                  <c:v>-442900</c:v>
                </c:pt>
                <c:pt idx="1858">
                  <c:v>-442600</c:v>
                </c:pt>
                <c:pt idx="1859">
                  <c:v>-442300</c:v>
                </c:pt>
                <c:pt idx="1860">
                  <c:v>-442000</c:v>
                </c:pt>
                <c:pt idx="1861">
                  <c:v>-441700</c:v>
                </c:pt>
                <c:pt idx="1862">
                  <c:v>-441400</c:v>
                </c:pt>
                <c:pt idx="1863">
                  <c:v>-441100</c:v>
                </c:pt>
                <c:pt idx="1864">
                  <c:v>-440800</c:v>
                </c:pt>
                <c:pt idx="1865">
                  <c:v>-440500</c:v>
                </c:pt>
                <c:pt idx="1866">
                  <c:v>-440200</c:v>
                </c:pt>
                <c:pt idx="1867">
                  <c:v>-439900</c:v>
                </c:pt>
                <c:pt idx="1868">
                  <c:v>-439600</c:v>
                </c:pt>
                <c:pt idx="1869">
                  <c:v>-439300</c:v>
                </c:pt>
                <c:pt idx="1870">
                  <c:v>-439000</c:v>
                </c:pt>
                <c:pt idx="1871">
                  <c:v>-438700</c:v>
                </c:pt>
                <c:pt idx="1872">
                  <c:v>-438400</c:v>
                </c:pt>
                <c:pt idx="1873">
                  <c:v>-438100</c:v>
                </c:pt>
                <c:pt idx="1874">
                  <c:v>-437800</c:v>
                </c:pt>
                <c:pt idx="1875">
                  <c:v>-437500</c:v>
                </c:pt>
                <c:pt idx="1876">
                  <c:v>-437200</c:v>
                </c:pt>
                <c:pt idx="1877">
                  <c:v>-436900</c:v>
                </c:pt>
                <c:pt idx="1878">
                  <c:v>-436600</c:v>
                </c:pt>
                <c:pt idx="1879">
                  <c:v>-436300</c:v>
                </c:pt>
                <c:pt idx="1880">
                  <c:v>-436000</c:v>
                </c:pt>
                <c:pt idx="1881">
                  <c:v>-435700</c:v>
                </c:pt>
                <c:pt idx="1882">
                  <c:v>-435400</c:v>
                </c:pt>
                <c:pt idx="1883">
                  <c:v>-435100</c:v>
                </c:pt>
                <c:pt idx="1884">
                  <c:v>-434800</c:v>
                </c:pt>
                <c:pt idx="1885">
                  <c:v>-434500</c:v>
                </c:pt>
                <c:pt idx="1886">
                  <c:v>-434200</c:v>
                </c:pt>
                <c:pt idx="1887">
                  <c:v>-433900</c:v>
                </c:pt>
                <c:pt idx="1888">
                  <c:v>-433600</c:v>
                </c:pt>
                <c:pt idx="1889">
                  <c:v>-433300</c:v>
                </c:pt>
                <c:pt idx="1890">
                  <c:v>-433000</c:v>
                </c:pt>
                <c:pt idx="1891">
                  <c:v>-432700</c:v>
                </c:pt>
                <c:pt idx="1892">
                  <c:v>-432400</c:v>
                </c:pt>
                <c:pt idx="1893">
                  <c:v>-432100</c:v>
                </c:pt>
                <c:pt idx="1894">
                  <c:v>-431800</c:v>
                </c:pt>
                <c:pt idx="1895">
                  <c:v>-431500</c:v>
                </c:pt>
                <c:pt idx="1896">
                  <c:v>-431200</c:v>
                </c:pt>
                <c:pt idx="1897">
                  <c:v>-430900</c:v>
                </c:pt>
                <c:pt idx="1898">
                  <c:v>-430600</c:v>
                </c:pt>
                <c:pt idx="1899">
                  <c:v>-430300</c:v>
                </c:pt>
                <c:pt idx="1900">
                  <c:v>-430000</c:v>
                </c:pt>
                <c:pt idx="1901">
                  <c:v>-429700</c:v>
                </c:pt>
                <c:pt idx="1902">
                  <c:v>-429400</c:v>
                </c:pt>
                <c:pt idx="1903">
                  <c:v>-429100</c:v>
                </c:pt>
                <c:pt idx="1904">
                  <c:v>-428800</c:v>
                </c:pt>
                <c:pt idx="1905">
                  <c:v>-428500</c:v>
                </c:pt>
                <c:pt idx="1906">
                  <c:v>-428200</c:v>
                </c:pt>
                <c:pt idx="1907">
                  <c:v>-427900</c:v>
                </c:pt>
                <c:pt idx="1908">
                  <c:v>-427600</c:v>
                </c:pt>
                <c:pt idx="1909">
                  <c:v>-427300</c:v>
                </c:pt>
                <c:pt idx="1910">
                  <c:v>-427000</c:v>
                </c:pt>
                <c:pt idx="1911">
                  <c:v>-426700</c:v>
                </c:pt>
                <c:pt idx="1912">
                  <c:v>-426400</c:v>
                </c:pt>
                <c:pt idx="1913">
                  <c:v>-426100</c:v>
                </c:pt>
                <c:pt idx="1914">
                  <c:v>-425800</c:v>
                </c:pt>
                <c:pt idx="1915">
                  <c:v>-425500</c:v>
                </c:pt>
                <c:pt idx="1916">
                  <c:v>-425200</c:v>
                </c:pt>
                <c:pt idx="1917">
                  <c:v>-424900</c:v>
                </c:pt>
                <c:pt idx="1918">
                  <c:v>-424600</c:v>
                </c:pt>
                <c:pt idx="1919">
                  <c:v>-424300</c:v>
                </c:pt>
                <c:pt idx="1920">
                  <c:v>-424000</c:v>
                </c:pt>
                <c:pt idx="1921">
                  <c:v>-423700</c:v>
                </c:pt>
                <c:pt idx="1922">
                  <c:v>-423400</c:v>
                </c:pt>
                <c:pt idx="1923">
                  <c:v>-423100</c:v>
                </c:pt>
                <c:pt idx="1924">
                  <c:v>-422800</c:v>
                </c:pt>
                <c:pt idx="1925">
                  <c:v>-422500</c:v>
                </c:pt>
                <c:pt idx="1926">
                  <c:v>-422200</c:v>
                </c:pt>
                <c:pt idx="1927">
                  <c:v>-421900</c:v>
                </c:pt>
                <c:pt idx="1928">
                  <c:v>-421600</c:v>
                </c:pt>
                <c:pt idx="1929">
                  <c:v>-421300</c:v>
                </c:pt>
                <c:pt idx="1930">
                  <c:v>-421000</c:v>
                </c:pt>
                <c:pt idx="1931">
                  <c:v>-420700</c:v>
                </c:pt>
                <c:pt idx="1932">
                  <c:v>-420400</c:v>
                </c:pt>
                <c:pt idx="1933">
                  <c:v>-420100</c:v>
                </c:pt>
                <c:pt idx="1934">
                  <c:v>-419800</c:v>
                </c:pt>
                <c:pt idx="1935">
                  <c:v>-419500</c:v>
                </c:pt>
                <c:pt idx="1936">
                  <c:v>-419200</c:v>
                </c:pt>
                <c:pt idx="1937">
                  <c:v>-418900</c:v>
                </c:pt>
                <c:pt idx="1938">
                  <c:v>-418600</c:v>
                </c:pt>
                <c:pt idx="1939">
                  <c:v>-418300</c:v>
                </c:pt>
                <c:pt idx="1940">
                  <c:v>-418000</c:v>
                </c:pt>
                <c:pt idx="1941">
                  <c:v>-417700</c:v>
                </c:pt>
                <c:pt idx="1942">
                  <c:v>-417400</c:v>
                </c:pt>
                <c:pt idx="1943">
                  <c:v>-417100</c:v>
                </c:pt>
                <c:pt idx="1944">
                  <c:v>-416800</c:v>
                </c:pt>
                <c:pt idx="1945">
                  <c:v>-416500</c:v>
                </c:pt>
                <c:pt idx="1946">
                  <c:v>-416200</c:v>
                </c:pt>
                <c:pt idx="1947">
                  <c:v>-415900</c:v>
                </c:pt>
                <c:pt idx="1948">
                  <c:v>-415600</c:v>
                </c:pt>
                <c:pt idx="1949">
                  <c:v>-415300</c:v>
                </c:pt>
                <c:pt idx="1950">
                  <c:v>-415000</c:v>
                </c:pt>
                <c:pt idx="1951">
                  <c:v>-414700</c:v>
                </c:pt>
                <c:pt idx="1952">
                  <c:v>-414400</c:v>
                </c:pt>
                <c:pt idx="1953">
                  <c:v>-414100</c:v>
                </c:pt>
                <c:pt idx="1954">
                  <c:v>-413800</c:v>
                </c:pt>
                <c:pt idx="1955">
                  <c:v>-413500</c:v>
                </c:pt>
                <c:pt idx="1956">
                  <c:v>-413200</c:v>
                </c:pt>
                <c:pt idx="1957">
                  <c:v>-412900</c:v>
                </c:pt>
                <c:pt idx="1958">
                  <c:v>-412600</c:v>
                </c:pt>
                <c:pt idx="1959">
                  <c:v>-412300</c:v>
                </c:pt>
                <c:pt idx="1960">
                  <c:v>-412000</c:v>
                </c:pt>
                <c:pt idx="1961">
                  <c:v>-411700</c:v>
                </c:pt>
                <c:pt idx="1962">
                  <c:v>-411400</c:v>
                </c:pt>
                <c:pt idx="1963">
                  <c:v>-411100</c:v>
                </c:pt>
                <c:pt idx="1964">
                  <c:v>-410800</c:v>
                </c:pt>
                <c:pt idx="1965">
                  <c:v>-410500</c:v>
                </c:pt>
                <c:pt idx="1966">
                  <c:v>-410200</c:v>
                </c:pt>
                <c:pt idx="1967">
                  <c:v>-409900</c:v>
                </c:pt>
                <c:pt idx="1968">
                  <c:v>-409600</c:v>
                </c:pt>
                <c:pt idx="1969">
                  <c:v>-409300</c:v>
                </c:pt>
                <c:pt idx="1970">
                  <c:v>-409000</c:v>
                </c:pt>
                <c:pt idx="1971">
                  <c:v>-408700</c:v>
                </c:pt>
                <c:pt idx="1972">
                  <c:v>-408400</c:v>
                </c:pt>
                <c:pt idx="1973">
                  <c:v>-408100</c:v>
                </c:pt>
                <c:pt idx="1974">
                  <c:v>-407800</c:v>
                </c:pt>
                <c:pt idx="1975">
                  <c:v>-407500</c:v>
                </c:pt>
                <c:pt idx="1976">
                  <c:v>-407200</c:v>
                </c:pt>
                <c:pt idx="1977">
                  <c:v>-406900</c:v>
                </c:pt>
                <c:pt idx="1978">
                  <c:v>-406600</c:v>
                </c:pt>
                <c:pt idx="1979">
                  <c:v>-406300</c:v>
                </c:pt>
                <c:pt idx="1980">
                  <c:v>-406000</c:v>
                </c:pt>
                <c:pt idx="1981">
                  <c:v>-405700</c:v>
                </c:pt>
                <c:pt idx="1982">
                  <c:v>-405400</c:v>
                </c:pt>
                <c:pt idx="1983">
                  <c:v>-405100</c:v>
                </c:pt>
                <c:pt idx="1984">
                  <c:v>-404800</c:v>
                </c:pt>
                <c:pt idx="1985">
                  <c:v>-404500</c:v>
                </c:pt>
                <c:pt idx="1986">
                  <c:v>-404200</c:v>
                </c:pt>
                <c:pt idx="1987">
                  <c:v>-403900</c:v>
                </c:pt>
                <c:pt idx="1988">
                  <c:v>-403600</c:v>
                </c:pt>
                <c:pt idx="1989">
                  <c:v>-403300</c:v>
                </c:pt>
                <c:pt idx="1990">
                  <c:v>-403000</c:v>
                </c:pt>
                <c:pt idx="1991">
                  <c:v>-402700</c:v>
                </c:pt>
                <c:pt idx="1992">
                  <c:v>-402400</c:v>
                </c:pt>
                <c:pt idx="1993">
                  <c:v>-402100</c:v>
                </c:pt>
                <c:pt idx="1994">
                  <c:v>-401800</c:v>
                </c:pt>
                <c:pt idx="1995">
                  <c:v>-401500</c:v>
                </c:pt>
                <c:pt idx="1996">
                  <c:v>-401200</c:v>
                </c:pt>
                <c:pt idx="1997">
                  <c:v>-400900</c:v>
                </c:pt>
                <c:pt idx="1998">
                  <c:v>-400600</c:v>
                </c:pt>
                <c:pt idx="1999">
                  <c:v>-400300</c:v>
                </c:pt>
                <c:pt idx="2000">
                  <c:v>-400000</c:v>
                </c:pt>
                <c:pt idx="2001">
                  <c:v>-399700</c:v>
                </c:pt>
                <c:pt idx="2002">
                  <c:v>-399400</c:v>
                </c:pt>
                <c:pt idx="2003">
                  <c:v>-399100</c:v>
                </c:pt>
                <c:pt idx="2004">
                  <c:v>-398800</c:v>
                </c:pt>
                <c:pt idx="2005">
                  <c:v>-398500</c:v>
                </c:pt>
                <c:pt idx="2006">
                  <c:v>-398200</c:v>
                </c:pt>
                <c:pt idx="2007">
                  <c:v>-397900</c:v>
                </c:pt>
                <c:pt idx="2008">
                  <c:v>-397600</c:v>
                </c:pt>
                <c:pt idx="2009">
                  <c:v>-397300</c:v>
                </c:pt>
                <c:pt idx="2010">
                  <c:v>-397000</c:v>
                </c:pt>
                <c:pt idx="2011">
                  <c:v>-396700</c:v>
                </c:pt>
                <c:pt idx="2012">
                  <c:v>-396400</c:v>
                </c:pt>
                <c:pt idx="2013">
                  <c:v>-396100</c:v>
                </c:pt>
                <c:pt idx="2014">
                  <c:v>-395800</c:v>
                </c:pt>
                <c:pt idx="2015">
                  <c:v>-395500</c:v>
                </c:pt>
                <c:pt idx="2016">
                  <c:v>-395200</c:v>
                </c:pt>
                <c:pt idx="2017">
                  <c:v>-394900</c:v>
                </c:pt>
                <c:pt idx="2018">
                  <c:v>-394600</c:v>
                </c:pt>
                <c:pt idx="2019">
                  <c:v>-394300</c:v>
                </c:pt>
                <c:pt idx="2020">
                  <c:v>-394000</c:v>
                </c:pt>
                <c:pt idx="2021">
                  <c:v>-393700</c:v>
                </c:pt>
                <c:pt idx="2022">
                  <c:v>-393400</c:v>
                </c:pt>
                <c:pt idx="2023">
                  <c:v>-393100</c:v>
                </c:pt>
                <c:pt idx="2024">
                  <c:v>-392800</c:v>
                </c:pt>
                <c:pt idx="2025">
                  <c:v>-392500</c:v>
                </c:pt>
                <c:pt idx="2026">
                  <c:v>-392200</c:v>
                </c:pt>
                <c:pt idx="2027">
                  <c:v>-391900</c:v>
                </c:pt>
                <c:pt idx="2028">
                  <c:v>-391600</c:v>
                </c:pt>
                <c:pt idx="2029">
                  <c:v>-391300</c:v>
                </c:pt>
                <c:pt idx="2030">
                  <c:v>-391000</c:v>
                </c:pt>
                <c:pt idx="2031">
                  <c:v>-390700</c:v>
                </c:pt>
                <c:pt idx="2032">
                  <c:v>-390400</c:v>
                </c:pt>
                <c:pt idx="2033">
                  <c:v>-390100</c:v>
                </c:pt>
                <c:pt idx="2034">
                  <c:v>-389800</c:v>
                </c:pt>
                <c:pt idx="2035">
                  <c:v>-389500</c:v>
                </c:pt>
                <c:pt idx="2036">
                  <c:v>-389200</c:v>
                </c:pt>
                <c:pt idx="2037">
                  <c:v>-388900</c:v>
                </c:pt>
                <c:pt idx="2038">
                  <c:v>-388600</c:v>
                </c:pt>
                <c:pt idx="2039">
                  <c:v>-388300</c:v>
                </c:pt>
                <c:pt idx="2040">
                  <c:v>-388000</c:v>
                </c:pt>
                <c:pt idx="2041">
                  <c:v>-387700</c:v>
                </c:pt>
                <c:pt idx="2042">
                  <c:v>-387400</c:v>
                </c:pt>
                <c:pt idx="2043">
                  <c:v>-387100</c:v>
                </c:pt>
                <c:pt idx="2044">
                  <c:v>-386800</c:v>
                </c:pt>
                <c:pt idx="2045">
                  <c:v>-386500</c:v>
                </c:pt>
                <c:pt idx="2046">
                  <c:v>-386200</c:v>
                </c:pt>
                <c:pt idx="2047">
                  <c:v>-385900</c:v>
                </c:pt>
                <c:pt idx="2048">
                  <c:v>-385600</c:v>
                </c:pt>
                <c:pt idx="2049">
                  <c:v>-385300</c:v>
                </c:pt>
                <c:pt idx="2050">
                  <c:v>-385000</c:v>
                </c:pt>
                <c:pt idx="2051">
                  <c:v>-384700</c:v>
                </c:pt>
                <c:pt idx="2052">
                  <c:v>-384400</c:v>
                </c:pt>
                <c:pt idx="2053">
                  <c:v>-384100</c:v>
                </c:pt>
                <c:pt idx="2054">
                  <c:v>-383800</c:v>
                </c:pt>
                <c:pt idx="2055">
                  <c:v>-383500</c:v>
                </c:pt>
                <c:pt idx="2056">
                  <c:v>-383200</c:v>
                </c:pt>
                <c:pt idx="2057">
                  <c:v>-382900</c:v>
                </c:pt>
                <c:pt idx="2058">
                  <c:v>-382600</c:v>
                </c:pt>
                <c:pt idx="2059">
                  <c:v>-382300</c:v>
                </c:pt>
                <c:pt idx="2060">
                  <c:v>-382000</c:v>
                </c:pt>
                <c:pt idx="2061">
                  <c:v>-381700</c:v>
                </c:pt>
                <c:pt idx="2062">
                  <c:v>-381400</c:v>
                </c:pt>
                <c:pt idx="2063">
                  <c:v>-381100</c:v>
                </c:pt>
                <c:pt idx="2064">
                  <c:v>-380800</c:v>
                </c:pt>
                <c:pt idx="2065">
                  <c:v>-380500</c:v>
                </c:pt>
                <c:pt idx="2066">
                  <c:v>-380200</c:v>
                </c:pt>
                <c:pt idx="2067">
                  <c:v>-379900</c:v>
                </c:pt>
                <c:pt idx="2068">
                  <c:v>-379600</c:v>
                </c:pt>
                <c:pt idx="2069">
                  <c:v>-379300</c:v>
                </c:pt>
                <c:pt idx="2070">
                  <c:v>-379000</c:v>
                </c:pt>
                <c:pt idx="2071">
                  <c:v>-378700</c:v>
                </c:pt>
                <c:pt idx="2072">
                  <c:v>-378400</c:v>
                </c:pt>
                <c:pt idx="2073">
                  <c:v>-378100</c:v>
                </c:pt>
                <c:pt idx="2074">
                  <c:v>-377800</c:v>
                </c:pt>
                <c:pt idx="2075">
                  <c:v>-377500</c:v>
                </c:pt>
                <c:pt idx="2076">
                  <c:v>-377200</c:v>
                </c:pt>
                <c:pt idx="2077">
                  <c:v>-376900</c:v>
                </c:pt>
                <c:pt idx="2078">
                  <c:v>-376600</c:v>
                </c:pt>
                <c:pt idx="2079">
                  <c:v>-376300</c:v>
                </c:pt>
                <c:pt idx="2080">
                  <c:v>-376000</c:v>
                </c:pt>
                <c:pt idx="2081">
                  <c:v>-375700</c:v>
                </c:pt>
                <c:pt idx="2082">
                  <c:v>-375400</c:v>
                </c:pt>
                <c:pt idx="2083">
                  <c:v>-375100</c:v>
                </c:pt>
                <c:pt idx="2084">
                  <c:v>-374800</c:v>
                </c:pt>
                <c:pt idx="2085">
                  <c:v>-374500</c:v>
                </c:pt>
                <c:pt idx="2086">
                  <c:v>-374200</c:v>
                </c:pt>
                <c:pt idx="2087">
                  <c:v>-373900</c:v>
                </c:pt>
                <c:pt idx="2088">
                  <c:v>-373600</c:v>
                </c:pt>
                <c:pt idx="2089">
                  <c:v>-373300</c:v>
                </c:pt>
                <c:pt idx="2090">
                  <c:v>-373000</c:v>
                </c:pt>
                <c:pt idx="2091">
                  <c:v>-372700</c:v>
                </c:pt>
                <c:pt idx="2092">
                  <c:v>-372400</c:v>
                </c:pt>
                <c:pt idx="2093">
                  <c:v>-372100</c:v>
                </c:pt>
                <c:pt idx="2094">
                  <c:v>-371800</c:v>
                </c:pt>
                <c:pt idx="2095">
                  <c:v>-371500</c:v>
                </c:pt>
                <c:pt idx="2096">
                  <c:v>-371200</c:v>
                </c:pt>
                <c:pt idx="2097">
                  <c:v>-370900</c:v>
                </c:pt>
                <c:pt idx="2098">
                  <c:v>-370600</c:v>
                </c:pt>
                <c:pt idx="2099">
                  <c:v>-370300</c:v>
                </c:pt>
                <c:pt idx="2100">
                  <c:v>-370000</c:v>
                </c:pt>
                <c:pt idx="2101">
                  <c:v>-369700</c:v>
                </c:pt>
                <c:pt idx="2102">
                  <c:v>-369400</c:v>
                </c:pt>
                <c:pt idx="2103">
                  <c:v>-369100</c:v>
                </c:pt>
                <c:pt idx="2104">
                  <c:v>-368800</c:v>
                </c:pt>
                <c:pt idx="2105">
                  <c:v>-368500</c:v>
                </c:pt>
                <c:pt idx="2106">
                  <c:v>-368200</c:v>
                </c:pt>
                <c:pt idx="2107">
                  <c:v>-367900</c:v>
                </c:pt>
                <c:pt idx="2108">
                  <c:v>-367600</c:v>
                </c:pt>
                <c:pt idx="2109">
                  <c:v>-367300</c:v>
                </c:pt>
                <c:pt idx="2110">
                  <c:v>-367000</c:v>
                </c:pt>
                <c:pt idx="2111">
                  <c:v>-366700</c:v>
                </c:pt>
                <c:pt idx="2112">
                  <c:v>-366400</c:v>
                </c:pt>
                <c:pt idx="2113">
                  <c:v>-366100</c:v>
                </c:pt>
                <c:pt idx="2114">
                  <c:v>-365800</c:v>
                </c:pt>
                <c:pt idx="2115">
                  <c:v>-365500</c:v>
                </c:pt>
                <c:pt idx="2116">
                  <c:v>-365200</c:v>
                </c:pt>
                <c:pt idx="2117">
                  <c:v>-364900</c:v>
                </c:pt>
                <c:pt idx="2118">
                  <c:v>-364600</c:v>
                </c:pt>
                <c:pt idx="2119">
                  <c:v>-364300</c:v>
                </c:pt>
                <c:pt idx="2120">
                  <c:v>-364000</c:v>
                </c:pt>
                <c:pt idx="2121">
                  <c:v>-363700</c:v>
                </c:pt>
                <c:pt idx="2122">
                  <c:v>-363400</c:v>
                </c:pt>
                <c:pt idx="2123">
                  <c:v>-363100</c:v>
                </c:pt>
                <c:pt idx="2124">
                  <c:v>-362800</c:v>
                </c:pt>
                <c:pt idx="2125">
                  <c:v>-362500</c:v>
                </c:pt>
                <c:pt idx="2126">
                  <c:v>-362200</c:v>
                </c:pt>
                <c:pt idx="2127">
                  <c:v>-361900</c:v>
                </c:pt>
                <c:pt idx="2128">
                  <c:v>-361600</c:v>
                </c:pt>
                <c:pt idx="2129">
                  <c:v>-361300</c:v>
                </c:pt>
                <c:pt idx="2130">
                  <c:v>-361000</c:v>
                </c:pt>
                <c:pt idx="2131">
                  <c:v>-360700</c:v>
                </c:pt>
                <c:pt idx="2132">
                  <c:v>-360400</c:v>
                </c:pt>
                <c:pt idx="2133">
                  <c:v>-360100</c:v>
                </c:pt>
                <c:pt idx="2134">
                  <c:v>-359800</c:v>
                </c:pt>
                <c:pt idx="2135">
                  <c:v>-359500</c:v>
                </c:pt>
                <c:pt idx="2136">
                  <c:v>-359200</c:v>
                </c:pt>
                <c:pt idx="2137">
                  <c:v>-358900</c:v>
                </c:pt>
                <c:pt idx="2138">
                  <c:v>-358600</c:v>
                </c:pt>
                <c:pt idx="2139">
                  <c:v>-358300</c:v>
                </c:pt>
                <c:pt idx="2140">
                  <c:v>-358000</c:v>
                </c:pt>
                <c:pt idx="2141">
                  <c:v>-357700</c:v>
                </c:pt>
                <c:pt idx="2142">
                  <c:v>-357400</c:v>
                </c:pt>
                <c:pt idx="2143">
                  <c:v>-357100</c:v>
                </c:pt>
                <c:pt idx="2144">
                  <c:v>-356800</c:v>
                </c:pt>
                <c:pt idx="2145">
                  <c:v>-356500</c:v>
                </c:pt>
                <c:pt idx="2146">
                  <c:v>-356200</c:v>
                </c:pt>
                <c:pt idx="2147">
                  <c:v>-355900</c:v>
                </c:pt>
                <c:pt idx="2148">
                  <c:v>-355600</c:v>
                </c:pt>
                <c:pt idx="2149">
                  <c:v>-355300</c:v>
                </c:pt>
                <c:pt idx="2150">
                  <c:v>-355000</c:v>
                </c:pt>
                <c:pt idx="2151">
                  <c:v>-354700</c:v>
                </c:pt>
                <c:pt idx="2152">
                  <c:v>-354400</c:v>
                </c:pt>
                <c:pt idx="2153">
                  <c:v>-354100</c:v>
                </c:pt>
                <c:pt idx="2154">
                  <c:v>-353800</c:v>
                </c:pt>
                <c:pt idx="2155">
                  <c:v>-353500</c:v>
                </c:pt>
                <c:pt idx="2156">
                  <c:v>-353200</c:v>
                </c:pt>
                <c:pt idx="2157">
                  <c:v>-352900</c:v>
                </c:pt>
                <c:pt idx="2158">
                  <c:v>-352600</c:v>
                </c:pt>
                <c:pt idx="2159">
                  <c:v>-352300</c:v>
                </c:pt>
                <c:pt idx="2160">
                  <c:v>-352000</c:v>
                </c:pt>
                <c:pt idx="2161">
                  <c:v>-351700</c:v>
                </c:pt>
                <c:pt idx="2162">
                  <c:v>-351400</c:v>
                </c:pt>
                <c:pt idx="2163">
                  <c:v>-351100</c:v>
                </c:pt>
                <c:pt idx="2164">
                  <c:v>-350800</c:v>
                </c:pt>
                <c:pt idx="2165">
                  <c:v>-350500</c:v>
                </c:pt>
                <c:pt idx="2166">
                  <c:v>-350200</c:v>
                </c:pt>
                <c:pt idx="2167">
                  <c:v>-349900</c:v>
                </c:pt>
                <c:pt idx="2168">
                  <c:v>-349600</c:v>
                </c:pt>
                <c:pt idx="2169">
                  <c:v>-349300</c:v>
                </c:pt>
                <c:pt idx="2170">
                  <c:v>-349000</c:v>
                </c:pt>
                <c:pt idx="2171">
                  <c:v>-348700</c:v>
                </c:pt>
                <c:pt idx="2172">
                  <c:v>-348400</c:v>
                </c:pt>
                <c:pt idx="2173">
                  <c:v>-348100</c:v>
                </c:pt>
                <c:pt idx="2174">
                  <c:v>-347800</c:v>
                </c:pt>
                <c:pt idx="2175">
                  <c:v>-347500</c:v>
                </c:pt>
                <c:pt idx="2176">
                  <c:v>-347200</c:v>
                </c:pt>
                <c:pt idx="2177">
                  <c:v>-346900</c:v>
                </c:pt>
                <c:pt idx="2178">
                  <c:v>-346600</c:v>
                </c:pt>
                <c:pt idx="2179">
                  <c:v>-346300</c:v>
                </c:pt>
                <c:pt idx="2180">
                  <c:v>-346000</c:v>
                </c:pt>
                <c:pt idx="2181">
                  <c:v>-345700</c:v>
                </c:pt>
                <c:pt idx="2182">
                  <c:v>-345400</c:v>
                </c:pt>
                <c:pt idx="2183">
                  <c:v>-345100</c:v>
                </c:pt>
                <c:pt idx="2184">
                  <c:v>-344800</c:v>
                </c:pt>
                <c:pt idx="2185">
                  <c:v>-344500</c:v>
                </c:pt>
                <c:pt idx="2186">
                  <c:v>-344200</c:v>
                </c:pt>
                <c:pt idx="2187">
                  <c:v>-343900</c:v>
                </c:pt>
                <c:pt idx="2188">
                  <c:v>-343600</c:v>
                </c:pt>
                <c:pt idx="2189">
                  <c:v>-343300</c:v>
                </c:pt>
                <c:pt idx="2190">
                  <c:v>-343000</c:v>
                </c:pt>
                <c:pt idx="2191">
                  <c:v>-342700</c:v>
                </c:pt>
                <c:pt idx="2192">
                  <c:v>-342400</c:v>
                </c:pt>
                <c:pt idx="2193">
                  <c:v>-342100</c:v>
                </c:pt>
                <c:pt idx="2194">
                  <c:v>-341800</c:v>
                </c:pt>
                <c:pt idx="2195">
                  <c:v>-341500</c:v>
                </c:pt>
                <c:pt idx="2196">
                  <c:v>-341200</c:v>
                </c:pt>
                <c:pt idx="2197">
                  <c:v>-340900</c:v>
                </c:pt>
                <c:pt idx="2198">
                  <c:v>-340600</c:v>
                </c:pt>
                <c:pt idx="2199">
                  <c:v>-340300</c:v>
                </c:pt>
                <c:pt idx="2200">
                  <c:v>-340000</c:v>
                </c:pt>
                <c:pt idx="2201">
                  <c:v>-339700</c:v>
                </c:pt>
                <c:pt idx="2202">
                  <c:v>-339400</c:v>
                </c:pt>
                <c:pt idx="2203">
                  <c:v>-339100</c:v>
                </c:pt>
                <c:pt idx="2204">
                  <c:v>-338800</c:v>
                </c:pt>
                <c:pt idx="2205">
                  <c:v>-338500</c:v>
                </c:pt>
                <c:pt idx="2206">
                  <c:v>-338200</c:v>
                </c:pt>
                <c:pt idx="2207">
                  <c:v>-337900</c:v>
                </c:pt>
                <c:pt idx="2208">
                  <c:v>-337600</c:v>
                </c:pt>
                <c:pt idx="2209">
                  <c:v>-337300</c:v>
                </c:pt>
                <c:pt idx="2210">
                  <c:v>-337000</c:v>
                </c:pt>
                <c:pt idx="2211">
                  <c:v>-336700</c:v>
                </c:pt>
                <c:pt idx="2212">
                  <c:v>-336400</c:v>
                </c:pt>
                <c:pt idx="2213">
                  <c:v>-336100</c:v>
                </c:pt>
                <c:pt idx="2214">
                  <c:v>-335800</c:v>
                </c:pt>
                <c:pt idx="2215">
                  <c:v>-335500</c:v>
                </c:pt>
                <c:pt idx="2216">
                  <c:v>-335200</c:v>
                </c:pt>
                <c:pt idx="2217">
                  <c:v>-334900</c:v>
                </c:pt>
                <c:pt idx="2218">
                  <c:v>-334600</c:v>
                </c:pt>
                <c:pt idx="2219">
                  <c:v>-334300</c:v>
                </c:pt>
                <c:pt idx="2220">
                  <c:v>-334000</c:v>
                </c:pt>
                <c:pt idx="2221">
                  <c:v>-333700</c:v>
                </c:pt>
                <c:pt idx="2222">
                  <c:v>-333400</c:v>
                </c:pt>
                <c:pt idx="2223">
                  <c:v>-333100</c:v>
                </c:pt>
                <c:pt idx="2224">
                  <c:v>-332800</c:v>
                </c:pt>
                <c:pt idx="2225">
                  <c:v>-332500</c:v>
                </c:pt>
                <c:pt idx="2226">
                  <c:v>-332200</c:v>
                </c:pt>
                <c:pt idx="2227">
                  <c:v>-331900</c:v>
                </c:pt>
                <c:pt idx="2228">
                  <c:v>-331600</c:v>
                </c:pt>
                <c:pt idx="2229">
                  <c:v>-331300</c:v>
                </c:pt>
                <c:pt idx="2230">
                  <c:v>-331000</c:v>
                </c:pt>
                <c:pt idx="2231">
                  <c:v>-330700</c:v>
                </c:pt>
                <c:pt idx="2232">
                  <c:v>-330400</c:v>
                </c:pt>
                <c:pt idx="2233">
                  <c:v>-330100</c:v>
                </c:pt>
                <c:pt idx="2234">
                  <c:v>-329800</c:v>
                </c:pt>
                <c:pt idx="2235">
                  <c:v>-329500</c:v>
                </c:pt>
                <c:pt idx="2236">
                  <c:v>-329200</c:v>
                </c:pt>
                <c:pt idx="2237">
                  <c:v>-328900</c:v>
                </c:pt>
                <c:pt idx="2238">
                  <c:v>-328600</c:v>
                </c:pt>
                <c:pt idx="2239">
                  <c:v>-328300</c:v>
                </c:pt>
                <c:pt idx="2240">
                  <c:v>-328000</c:v>
                </c:pt>
                <c:pt idx="2241">
                  <c:v>-327700</c:v>
                </c:pt>
                <c:pt idx="2242">
                  <c:v>-327400</c:v>
                </c:pt>
                <c:pt idx="2243">
                  <c:v>-327100</c:v>
                </c:pt>
                <c:pt idx="2244">
                  <c:v>-326800</c:v>
                </c:pt>
                <c:pt idx="2245">
                  <c:v>-326500</c:v>
                </c:pt>
                <c:pt idx="2246">
                  <c:v>-326200</c:v>
                </c:pt>
                <c:pt idx="2247">
                  <c:v>-325900</c:v>
                </c:pt>
                <c:pt idx="2248">
                  <c:v>-325600</c:v>
                </c:pt>
                <c:pt idx="2249">
                  <c:v>-325300</c:v>
                </c:pt>
                <c:pt idx="2250">
                  <c:v>-325000</c:v>
                </c:pt>
                <c:pt idx="2251">
                  <c:v>-324700</c:v>
                </c:pt>
                <c:pt idx="2252">
                  <c:v>-324400</c:v>
                </c:pt>
                <c:pt idx="2253">
                  <c:v>-324100</c:v>
                </c:pt>
                <c:pt idx="2254">
                  <c:v>-323800</c:v>
                </c:pt>
                <c:pt idx="2255">
                  <c:v>-323500</c:v>
                </c:pt>
                <c:pt idx="2256">
                  <c:v>-323200</c:v>
                </c:pt>
                <c:pt idx="2257">
                  <c:v>-322900</c:v>
                </c:pt>
                <c:pt idx="2258">
                  <c:v>-322600</c:v>
                </c:pt>
                <c:pt idx="2259">
                  <c:v>-322300</c:v>
                </c:pt>
                <c:pt idx="2260">
                  <c:v>-322000</c:v>
                </c:pt>
                <c:pt idx="2261">
                  <c:v>-321700</c:v>
                </c:pt>
                <c:pt idx="2262">
                  <c:v>-321400</c:v>
                </c:pt>
                <c:pt idx="2263">
                  <c:v>-321100</c:v>
                </c:pt>
                <c:pt idx="2264">
                  <c:v>-320800</c:v>
                </c:pt>
                <c:pt idx="2265">
                  <c:v>-320500</c:v>
                </c:pt>
                <c:pt idx="2266">
                  <c:v>-320200</c:v>
                </c:pt>
                <c:pt idx="2267">
                  <c:v>-319900</c:v>
                </c:pt>
                <c:pt idx="2268">
                  <c:v>-319600</c:v>
                </c:pt>
                <c:pt idx="2269">
                  <c:v>-319300</c:v>
                </c:pt>
                <c:pt idx="2270">
                  <c:v>-319000</c:v>
                </c:pt>
                <c:pt idx="2271">
                  <c:v>-318700</c:v>
                </c:pt>
                <c:pt idx="2272">
                  <c:v>-318400</c:v>
                </c:pt>
                <c:pt idx="2273">
                  <c:v>-318100</c:v>
                </c:pt>
                <c:pt idx="2274">
                  <c:v>-317800</c:v>
                </c:pt>
                <c:pt idx="2275">
                  <c:v>-317500</c:v>
                </c:pt>
                <c:pt idx="2276">
                  <c:v>-317200</c:v>
                </c:pt>
                <c:pt idx="2277">
                  <c:v>-316900</c:v>
                </c:pt>
                <c:pt idx="2278">
                  <c:v>-316600</c:v>
                </c:pt>
                <c:pt idx="2279">
                  <c:v>-316300</c:v>
                </c:pt>
                <c:pt idx="2280">
                  <c:v>-316000</c:v>
                </c:pt>
                <c:pt idx="2281">
                  <c:v>-315700</c:v>
                </c:pt>
                <c:pt idx="2282">
                  <c:v>-315400</c:v>
                </c:pt>
                <c:pt idx="2283">
                  <c:v>-315100</c:v>
                </c:pt>
                <c:pt idx="2284">
                  <c:v>-314800</c:v>
                </c:pt>
                <c:pt idx="2285">
                  <c:v>-314500</c:v>
                </c:pt>
                <c:pt idx="2286">
                  <c:v>-314200</c:v>
                </c:pt>
                <c:pt idx="2287">
                  <c:v>-313900</c:v>
                </c:pt>
                <c:pt idx="2288">
                  <c:v>-313600</c:v>
                </c:pt>
                <c:pt idx="2289">
                  <c:v>-313300</c:v>
                </c:pt>
                <c:pt idx="2290">
                  <c:v>-313000</c:v>
                </c:pt>
                <c:pt idx="2291">
                  <c:v>-312700</c:v>
                </c:pt>
                <c:pt idx="2292">
                  <c:v>-312400</c:v>
                </c:pt>
                <c:pt idx="2293">
                  <c:v>-312100</c:v>
                </c:pt>
                <c:pt idx="2294">
                  <c:v>-311800</c:v>
                </c:pt>
                <c:pt idx="2295">
                  <c:v>-311500</c:v>
                </c:pt>
                <c:pt idx="2296">
                  <c:v>-311200</c:v>
                </c:pt>
                <c:pt idx="2297">
                  <c:v>-310900</c:v>
                </c:pt>
                <c:pt idx="2298">
                  <c:v>-310600</c:v>
                </c:pt>
                <c:pt idx="2299">
                  <c:v>-310300</c:v>
                </c:pt>
                <c:pt idx="2300">
                  <c:v>-310000</c:v>
                </c:pt>
                <c:pt idx="2301">
                  <c:v>-309700</c:v>
                </c:pt>
                <c:pt idx="2302">
                  <c:v>-309400</c:v>
                </c:pt>
                <c:pt idx="2303">
                  <c:v>-309100</c:v>
                </c:pt>
                <c:pt idx="2304">
                  <c:v>-308800</c:v>
                </c:pt>
                <c:pt idx="2305">
                  <c:v>-308500</c:v>
                </c:pt>
                <c:pt idx="2306">
                  <c:v>-308200</c:v>
                </c:pt>
                <c:pt idx="2307">
                  <c:v>-307900</c:v>
                </c:pt>
                <c:pt idx="2308">
                  <c:v>-307600</c:v>
                </c:pt>
                <c:pt idx="2309">
                  <c:v>-307300</c:v>
                </c:pt>
                <c:pt idx="2310">
                  <c:v>-307000</c:v>
                </c:pt>
                <c:pt idx="2311">
                  <c:v>-306700</c:v>
                </c:pt>
                <c:pt idx="2312">
                  <c:v>-306400</c:v>
                </c:pt>
                <c:pt idx="2313">
                  <c:v>-306100</c:v>
                </c:pt>
                <c:pt idx="2314">
                  <c:v>-305800</c:v>
                </c:pt>
                <c:pt idx="2315">
                  <c:v>-305500</c:v>
                </c:pt>
                <c:pt idx="2316">
                  <c:v>-305200</c:v>
                </c:pt>
                <c:pt idx="2317">
                  <c:v>-304900</c:v>
                </c:pt>
                <c:pt idx="2318">
                  <c:v>-304600</c:v>
                </c:pt>
                <c:pt idx="2319">
                  <c:v>-304300</c:v>
                </c:pt>
                <c:pt idx="2320">
                  <c:v>-304000</c:v>
                </c:pt>
                <c:pt idx="2321">
                  <c:v>-303700</c:v>
                </c:pt>
                <c:pt idx="2322">
                  <c:v>-303400</c:v>
                </c:pt>
                <c:pt idx="2323">
                  <c:v>-303100</c:v>
                </c:pt>
                <c:pt idx="2324">
                  <c:v>-302800</c:v>
                </c:pt>
                <c:pt idx="2325">
                  <c:v>-302500</c:v>
                </c:pt>
                <c:pt idx="2326">
                  <c:v>-302200</c:v>
                </c:pt>
                <c:pt idx="2327">
                  <c:v>-301900</c:v>
                </c:pt>
                <c:pt idx="2328">
                  <c:v>-301600</c:v>
                </c:pt>
                <c:pt idx="2329">
                  <c:v>-301300</c:v>
                </c:pt>
                <c:pt idx="2330">
                  <c:v>-301000</c:v>
                </c:pt>
                <c:pt idx="2331">
                  <c:v>-300700</c:v>
                </c:pt>
                <c:pt idx="2332">
                  <c:v>-300400</c:v>
                </c:pt>
                <c:pt idx="2333">
                  <c:v>-300100</c:v>
                </c:pt>
                <c:pt idx="2334">
                  <c:v>-299800</c:v>
                </c:pt>
                <c:pt idx="2335">
                  <c:v>-299500</c:v>
                </c:pt>
                <c:pt idx="2336">
                  <c:v>-299200</c:v>
                </c:pt>
                <c:pt idx="2337">
                  <c:v>-298900</c:v>
                </c:pt>
                <c:pt idx="2338">
                  <c:v>-298600</c:v>
                </c:pt>
                <c:pt idx="2339">
                  <c:v>-298300</c:v>
                </c:pt>
                <c:pt idx="2340">
                  <c:v>-298000</c:v>
                </c:pt>
                <c:pt idx="2341">
                  <c:v>-297700</c:v>
                </c:pt>
                <c:pt idx="2342">
                  <c:v>-297400</c:v>
                </c:pt>
                <c:pt idx="2343">
                  <c:v>-297100</c:v>
                </c:pt>
                <c:pt idx="2344">
                  <c:v>-296800</c:v>
                </c:pt>
                <c:pt idx="2345">
                  <c:v>-296500</c:v>
                </c:pt>
                <c:pt idx="2346">
                  <c:v>-296200</c:v>
                </c:pt>
                <c:pt idx="2347">
                  <c:v>-295900</c:v>
                </c:pt>
                <c:pt idx="2348">
                  <c:v>-295600</c:v>
                </c:pt>
                <c:pt idx="2349">
                  <c:v>-295300</c:v>
                </c:pt>
                <c:pt idx="2350">
                  <c:v>-295000</c:v>
                </c:pt>
                <c:pt idx="2351">
                  <c:v>-294700</c:v>
                </c:pt>
                <c:pt idx="2352">
                  <c:v>-294400</c:v>
                </c:pt>
                <c:pt idx="2353">
                  <c:v>-294100</c:v>
                </c:pt>
                <c:pt idx="2354">
                  <c:v>-293800</c:v>
                </c:pt>
                <c:pt idx="2355">
                  <c:v>-293500</c:v>
                </c:pt>
                <c:pt idx="2356">
                  <c:v>-293200</c:v>
                </c:pt>
                <c:pt idx="2357">
                  <c:v>-292900</c:v>
                </c:pt>
                <c:pt idx="2358">
                  <c:v>-292600</c:v>
                </c:pt>
                <c:pt idx="2359">
                  <c:v>-292300</c:v>
                </c:pt>
                <c:pt idx="2360">
                  <c:v>-292000</c:v>
                </c:pt>
                <c:pt idx="2361">
                  <c:v>-291700</c:v>
                </c:pt>
                <c:pt idx="2362">
                  <c:v>-291400</c:v>
                </c:pt>
                <c:pt idx="2363">
                  <c:v>-291100</c:v>
                </c:pt>
                <c:pt idx="2364">
                  <c:v>-290800</c:v>
                </c:pt>
                <c:pt idx="2365">
                  <c:v>-290500</c:v>
                </c:pt>
                <c:pt idx="2366">
                  <c:v>-290200</c:v>
                </c:pt>
                <c:pt idx="2367">
                  <c:v>-289900</c:v>
                </c:pt>
                <c:pt idx="2368">
                  <c:v>-289600</c:v>
                </c:pt>
                <c:pt idx="2369">
                  <c:v>-289300</c:v>
                </c:pt>
                <c:pt idx="2370">
                  <c:v>-289000</c:v>
                </c:pt>
                <c:pt idx="2371">
                  <c:v>-288700</c:v>
                </c:pt>
                <c:pt idx="2372">
                  <c:v>-288400</c:v>
                </c:pt>
                <c:pt idx="2373">
                  <c:v>-288100</c:v>
                </c:pt>
                <c:pt idx="2374">
                  <c:v>-287800</c:v>
                </c:pt>
                <c:pt idx="2375">
                  <c:v>-287500</c:v>
                </c:pt>
                <c:pt idx="2376">
                  <c:v>-287200</c:v>
                </c:pt>
                <c:pt idx="2377">
                  <c:v>-286900</c:v>
                </c:pt>
                <c:pt idx="2378">
                  <c:v>-286600</c:v>
                </c:pt>
                <c:pt idx="2379">
                  <c:v>-286300</c:v>
                </c:pt>
                <c:pt idx="2380">
                  <c:v>-286000</c:v>
                </c:pt>
                <c:pt idx="2381">
                  <c:v>-285700</c:v>
                </c:pt>
                <c:pt idx="2382">
                  <c:v>-285400</c:v>
                </c:pt>
                <c:pt idx="2383">
                  <c:v>-285100</c:v>
                </c:pt>
                <c:pt idx="2384">
                  <c:v>-284800</c:v>
                </c:pt>
                <c:pt idx="2385">
                  <c:v>-284500</c:v>
                </c:pt>
                <c:pt idx="2386">
                  <c:v>-284200</c:v>
                </c:pt>
                <c:pt idx="2387">
                  <c:v>-283900</c:v>
                </c:pt>
                <c:pt idx="2388">
                  <c:v>-283600</c:v>
                </c:pt>
                <c:pt idx="2389">
                  <c:v>-283300</c:v>
                </c:pt>
                <c:pt idx="2390">
                  <c:v>-283000</c:v>
                </c:pt>
                <c:pt idx="2391">
                  <c:v>-282700</c:v>
                </c:pt>
                <c:pt idx="2392">
                  <c:v>-282400</c:v>
                </c:pt>
                <c:pt idx="2393">
                  <c:v>-282100</c:v>
                </c:pt>
                <c:pt idx="2394">
                  <c:v>-281800</c:v>
                </c:pt>
                <c:pt idx="2395">
                  <c:v>-281500</c:v>
                </c:pt>
                <c:pt idx="2396">
                  <c:v>-281200</c:v>
                </c:pt>
                <c:pt idx="2397">
                  <c:v>-280900</c:v>
                </c:pt>
                <c:pt idx="2398">
                  <c:v>-280600</c:v>
                </c:pt>
                <c:pt idx="2399">
                  <c:v>-280300</c:v>
                </c:pt>
                <c:pt idx="2400">
                  <c:v>-280000</c:v>
                </c:pt>
                <c:pt idx="2401">
                  <c:v>-279700</c:v>
                </c:pt>
                <c:pt idx="2402">
                  <c:v>-279400</c:v>
                </c:pt>
                <c:pt idx="2403">
                  <c:v>-279100</c:v>
                </c:pt>
                <c:pt idx="2404">
                  <c:v>-278800</c:v>
                </c:pt>
                <c:pt idx="2405">
                  <c:v>-278500</c:v>
                </c:pt>
                <c:pt idx="2406">
                  <c:v>-278200</c:v>
                </c:pt>
                <c:pt idx="2407">
                  <c:v>-277900</c:v>
                </c:pt>
                <c:pt idx="2408">
                  <c:v>-277600</c:v>
                </c:pt>
                <c:pt idx="2409">
                  <c:v>-277300</c:v>
                </c:pt>
                <c:pt idx="2410">
                  <c:v>-277000</c:v>
                </c:pt>
                <c:pt idx="2411">
                  <c:v>-276700</c:v>
                </c:pt>
                <c:pt idx="2412">
                  <c:v>-276400</c:v>
                </c:pt>
                <c:pt idx="2413">
                  <c:v>-276100</c:v>
                </c:pt>
                <c:pt idx="2414">
                  <c:v>-275800</c:v>
                </c:pt>
                <c:pt idx="2415">
                  <c:v>-275500</c:v>
                </c:pt>
                <c:pt idx="2416">
                  <c:v>-275200</c:v>
                </c:pt>
                <c:pt idx="2417">
                  <c:v>-274900</c:v>
                </c:pt>
                <c:pt idx="2418">
                  <c:v>-274600</c:v>
                </c:pt>
                <c:pt idx="2419">
                  <c:v>-274300</c:v>
                </c:pt>
                <c:pt idx="2420">
                  <c:v>-274000</c:v>
                </c:pt>
                <c:pt idx="2421">
                  <c:v>-273700</c:v>
                </c:pt>
                <c:pt idx="2422">
                  <c:v>-273400</c:v>
                </c:pt>
                <c:pt idx="2423">
                  <c:v>-273100</c:v>
                </c:pt>
                <c:pt idx="2424">
                  <c:v>-272800</c:v>
                </c:pt>
                <c:pt idx="2425">
                  <c:v>-272500</c:v>
                </c:pt>
                <c:pt idx="2426">
                  <c:v>-272200</c:v>
                </c:pt>
                <c:pt idx="2427">
                  <c:v>-271900</c:v>
                </c:pt>
                <c:pt idx="2428">
                  <c:v>-271600</c:v>
                </c:pt>
                <c:pt idx="2429">
                  <c:v>-271300</c:v>
                </c:pt>
                <c:pt idx="2430">
                  <c:v>-271000</c:v>
                </c:pt>
                <c:pt idx="2431">
                  <c:v>-270700</c:v>
                </c:pt>
                <c:pt idx="2432">
                  <c:v>-270400</c:v>
                </c:pt>
                <c:pt idx="2433">
                  <c:v>-270100</c:v>
                </c:pt>
                <c:pt idx="2434">
                  <c:v>-269800</c:v>
                </c:pt>
                <c:pt idx="2435">
                  <c:v>-269500</c:v>
                </c:pt>
                <c:pt idx="2436">
                  <c:v>-269200</c:v>
                </c:pt>
                <c:pt idx="2437">
                  <c:v>-268900</c:v>
                </c:pt>
                <c:pt idx="2438">
                  <c:v>-268600</c:v>
                </c:pt>
                <c:pt idx="2439">
                  <c:v>-268300</c:v>
                </c:pt>
                <c:pt idx="2440">
                  <c:v>-268000</c:v>
                </c:pt>
                <c:pt idx="2441">
                  <c:v>-267700</c:v>
                </c:pt>
                <c:pt idx="2442">
                  <c:v>-267400</c:v>
                </c:pt>
                <c:pt idx="2443">
                  <c:v>-267100</c:v>
                </c:pt>
                <c:pt idx="2444">
                  <c:v>-266800</c:v>
                </c:pt>
                <c:pt idx="2445">
                  <c:v>-266500</c:v>
                </c:pt>
                <c:pt idx="2446">
                  <c:v>-266200</c:v>
                </c:pt>
                <c:pt idx="2447">
                  <c:v>-265900</c:v>
                </c:pt>
                <c:pt idx="2448">
                  <c:v>-265600</c:v>
                </c:pt>
                <c:pt idx="2449">
                  <c:v>-265300</c:v>
                </c:pt>
                <c:pt idx="2450">
                  <c:v>-265000</c:v>
                </c:pt>
                <c:pt idx="2451">
                  <c:v>-264700</c:v>
                </c:pt>
                <c:pt idx="2452">
                  <c:v>-264400</c:v>
                </c:pt>
                <c:pt idx="2453">
                  <c:v>-264100</c:v>
                </c:pt>
                <c:pt idx="2454">
                  <c:v>-263800</c:v>
                </c:pt>
                <c:pt idx="2455">
                  <c:v>-263500</c:v>
                </c:pt>
                <c:pt idx="2456">
                  <c:v>-263200</c:v>
                </c:pt>
                <c:pt idx="2457">
                  <c:v>-262900</c:v>
                </c:pt>
                <c:pt idx="2458">
                  <c:v>-262600</c:v>
                </c:pt>
                <c:pt idx="2459">
                  <c:v>-262300</c:v>
                </c:pt>
                <c:pt idx="2460">
                  <c:v>-262000</c:v>
                </c:pt>
                <c:pt idx="2461">
                  <c:v>-261700</c:v>
                </c:pt>
                <c:pt idx="2462">
                  <c:v>-261400</c:v>
                </c:pt>
                <c:pt idx="2463">
                  <c:v>-261100</c:v>
                </c:pt>
                <c:pt idx="2464">
                  <c:v>-260800</c:v>
                </c:pt>
                <c:pt idx="2465">
                  <c:v>-260500</c:v>
                </c:pt>
                <c:pt idx="2466">
                  <c:v>-260200</c:v>
                </c:pt>
                <c:pt idx="2467">
                  <c:v>-259900</c:v>
                </c:pt>
                <c:pt idx="2468">
                  <c:v>-259600</c:v>
                </c:pt>
                <c:pt idx="2469">
                  <c:v>-259300</c:v>
                </c:pt>
                <c:pt idx="2470">
                  <c:v>-259000</c:v>
                </c:pt>
                <c:pt idx="2471">
                  <c:v>-258700</c:v>
                </c:pt>
                <c:pt idx="2472">
                  <c:v>-258400</c:v>
                </c:pt>
                <c:pt idx="2473">
                  <c:v>-258100</c:v>
                </c:pt>
                <c:pt idx="2474">
                  <c:v>-257800</c:v>
                </c:pt>
                <c:pt idx="2475">
                  <c:v>-257500</c:v>
                </c:pt>
                <c:pt idx="2476">
                  <c:v>-257200</c:v>
                </c:pt>
                <c:pt idx="2477">
                  <c:v>-256900</c:v>
                </c:pt>
                <c:pt idx="2478">
                  <c:v>-256600</c:v>
                </c:pt>
                <c:pt idx="2479">
                  <c:v>-256300</c:v>
                </c:pt>
                <c:pt idx="2480">
                  <c:v>-256000</c:v>
                </c:pt>
                <c:pt idx="2481">
                  <c:v>-255700</c:v>
                </c:pt>
                <c:pt idx="2482">
                  <c:v>-255400</c:v>
                </c:pt>
                <c:pt idx="2483">
                  <c:v>-255100</c:v>
                </c:pt>
                <c:pt idx="2484">
                  <c:v>-254800</c:v>
                </c:pt>
                <c:pt idx="2485">
                  <c:v>-254500</c:v>
                </c:pt>
                <c:pt idx="2486">
                  <c:v>-254200</c:v>
                </c:pt>
                <c:pt idx="2487">
                  <c:v>-253900</c:v>
                </c:pt>
                <c:pt idx="2488">
                  <c:v>-253600</c:v>
                </c:pt>
                <c:pt idx="2489">
                  <c:v>-253300</c:v>
                </c:pt>
                <c:pt idx="2490">
                  <c:v>-253000</c:v>
                </c:pt>
                <c:pt idx="2491">
                  <c:v>-252700</c:v>
                </c:pt>
                <c:pt idx="2492">
                  <c:v>-252400</c:v>
                </c:pt>
                <c:pt idx="2493">
                  <c:v>-252100</c:v>
                </c:pt>
                <c:pt idx="2494">
                  <c:v>-251800</c:v>
                </c:pt>
                <c:pt idx="2495">
                  <c:v>-251500</c:v>
                </c:pt>
                <c:pt idx="2496">
                  <c:v>-251200</c:v>
                </c:pt>
                <c:pt idx="2497">
                  <c:v>-250900</c:v>
                </c:pt>
                <c:pt idx="2498">
                  <c:v>-250600</c:v>
                </c:pt>
                <c:pt idx="2499">
                  <c:v>-250300</c:v>
                </c:pt>
                <c:pt idx="2500">
                  <c:v>-250000</c:v>
                </c:pt>
                <c:pt idx="2501">
                  <c:v>-249700</c:v>
                </c:pt>
                <c:pt idx="2502">
                  <c:v>-249400</c:v>
                </c:pt>
                <c:pt idx="2503">
                  <c:v>-249100</c:v>
                </c:pt>
                <c:pt idx="2504">
                  <c:v>-248800</c:v>
                </c:pt>
                <c:pt idx="2505">
                  <c:v>-248500</c:v>
                </c:pt>
                <c:pt idx="2506">
                  <c:v>-248200</c:v>
                </c:pt>
                <c:pt idx="2507">
                  <c:v>-247900</c:v>
                </c:pt>
                <c:pt idx="2508">
                  <c:v>-247600</c:v>
                </c:pt>
                <c:pt idx="2509">
                  <c:v>-247300</c:v>
                </c:pt>
                <c:pt idx="2510">
                  <c:v>-247000</c:v>
                </c:pt>
                <c:pt idx="2511">
                  <c:v>-246700</c:v>
                </c:pt>
                <c:pt idx="2512">
                  <c:v>-246400</c:v>
                </c:pt>
                <c:pt idx="2513">
                  <c:v>-246100</c:v>
                </c:pt>
                <c:pt idx="2514">
                  <c:v>-245800</c:v>
                </c:pt>
                <c:pt idx="2515">
                  <c:v>-245500</c:v>
                </c:pt>
                <c:pt idx="2516">
                  <c:v>-245200</c:v>
                </c:pt>
                <c:pt idx="2517">
                  <c:v>-244900</c:v>
                </c:pt>
                <c:pt idx="2518">
                  <c:v>-244600</c:v>
                </c:pt>
                <c:pt idx="2519">
                  <c:v>-244300</c:v>
                </c:pt>
                <c:pt idx="2520">
                  <c:v>-244000</c:v>
                </c:pt>
                <c:pt idx="2521">
                  <c:v>-243700</c:v>
                </c:pt>
                <c:pt idx="2522">
                  <c:v>-243400</c:v>
                </c:pt>
                <c:pt idx="2523">
                  <c:v>-243100</c:v>
                </c:pt>
                <c:pt idx="2524">
                  <c:v>-242800</c:v>
                </c:pt>
                <c:pt idx="2525">
                  <c:v>-242500</c:v>
                </c:pt>
                <c:pt idx="2526">
                  <c:v>-242200</c:v>
                </c:pt>
                <c:pt idx="2527">
                  <c:v>-241900</c:v>
                </c:pt>
                <c:pt idx="2528">
                  <c:v>-241600</c:v>
                </c:pt>
                <c:pt idx="2529">
                  <c:v>-241300</c:v>
                </c:pt>
                <c:pt idx="2530">
                  <c:v>-241000</c:v>
                </c:pt>
                <c:pt idx="2531">
                  <c:v>-240700</c:v>
                </c:pt>
                <c:pt idx="2532">
                  <c:v>-240400</c:v>
                </c:pt>
                <c:pt idx="2533">
                  <c:v>-240100</c:v>
                </c:pt>
                <c:pt idx="2534">
                  <c:v>-239800</c:v>
                </c:pt>
                <c:pt idx="2535">
                  <c:v>-239500</c:v>
                </c:pt>
                <c:pt idx="2536">
                  <c:v>-239200</c:v>
                </c:pt>
                <c:pt idx="2537">
                  <c:v>-238900</c:v>
                </c:pt>
                <c:pt idx="2538">
                  <c:v>-238600</c:v>
                </c:pt>
                <c:pt idx="2539">
                  <c:v>-238300</c:v>
                </c:pt>
                <c:pt idx="2540">
                  <c:v>-238000</c:v>
                </c:pt>
                <c:pt idx="2541">
                  <c:v>-237700</c:v>
                </c:pt>
                <c:pt idx="2542">
                  <c:v>-237400</c:v>
                </c:pt>
                <c:pt idx="2543">
                  <c:v>-237100</c:v>
                </c:pt>
                <c:pt idx="2544">
                  <c:v>-236800</c:v>
                </c:pt>
                <c:pt idx="2545">
                  <c:v>-236500</c:v>
                </c:pt>
                <c:pt idx="2546">
                  <c:v>-236200</c:v>
                </c:pt>
                <c:pt idx="2547">
                  <c:v>-235900</c:v>
                </c:pt>
                <c:pt idx="2548">
                  <c:v>-235600</c:v>
                </c:pt>
                <c:pt idx="2549">
                  <c:v>-235300</c:v>
                </c:pt>
                <c:pt idx="2550">
                  <c:v>-235000</c:v>
                </c:pt>
                <c:pt idx="2551">
                  <c:v>-234700</c:v>
                </c:pt>
                <c:pt idx="2552">
                  <c:v>-234400</c:v>
                </c:pt>
                <c:pt idx="2553">
                  <c:v>-234100</c:v>
                </c:pt>
                <c:pt idx="2554">
                  <c:v>-233800</c:v>
                </c:pt>
                <c:pt idx="2555">
                  <c:v>-233500</c:v>
                </c:pt>
                <c:pt idx="2556">
                  <c:v>-233200</c:v>
                </c:pt>
                <c:pt idx="2557">
                  <c:v>-232900</c:v>
                </c:pt>
                <c:pt idx="2558">
                  <c:v>-232600</c:v>
                </c:pt>
                <c:pt idx="2559">
                  <c:v>-232300</c:v>
                </c:pt>
                <c:pt idx="2560">
                  <c:v>-232000</c:v>
                </c:pt>
                <c:pt idx="2561">
                  <c:v>-231700</c:v>
                </c:pt>
                <c:pt idx="2562">
                  <c:v>-231400</c:v>
                </c:pt>
                <c:pt idx="2563">
                  <c:v>-231100</c:v>
                </c:pt>
                <c:pt idx="2564">
                  <c:v>-230800</c:v>
                </c:pt>
                <c:pt idx="2565">
                  <c:v>-230500</c:v>
                </c:pt>
                <c:pt idx="2566">
                  <c:v>-230200</c:v>
                </c:pt>
                <c:pt idx="2567">
                  <c:v>-229900</c:v>
                </c:pt>
                <c:pt idx="2568">
                  <c:v>-229600</c:v>
                </c:pt>
                <c:pt idx="2569">
                  <c:v>-229300</c:v>
                </c:pt>
                <c:pt idx="2570">
                  <c:v>-229000</c:v>
                </c:pt>
                <c:pt idx="2571">
                  <c:v>-228700</c:v>
                </c:pt>
                <c:pt idx="2572">
                  <c:v>-228400</c:v>
                </c:pt>
                <c:pt idx="2573">
                  <c:v>-228100</c:v>
                </c:pt>
                <c:pt idx="2574">
                  <c:v>-227800</c:v>
                </c:pt>
                <c:pt idx="2575">
                  <c:v>-227500</c:v>
                </c:pt>
                <c:pt idx="2576">
                  <c:v>-227200</c:v>
                </c:pt>
                <c:pt idx="2577">
                  <c:v>-226900</c:v>
                </c:pt>
                <c:pt idx="2578">
                  <c:v>-226600</c:v>
                </c:pt>
                <c:pt idx="2579">
                  <c:v>-226300</c:v>
                </c:pt>
                <c:pt idx="2580">
                  <c:v>-226000</c:v>
                </c:pt>
                <c:pt idx="2581">
                  <c:v>-225700</c:v>
                </c:pt>
                <c:pt idx="2582">
                  <c:v>-225400</c:v>
                </c:pt>
                <c:pt idx="2583">
                  <c:v>-225100</c:v>
                </c:pt>
                <c:pt idx="2584">
                  <c:v>-224800</c:v>
                </c:pt>
                <c:pt idx="2585">
                  <c:v>-224500</c:v>
                </c:pt>
                <c:pt idx="2586">
                  <c:v>-224200</c:v>
                </c:pt>
                <c:pt idx="2587">
                  <c:v>-223900</c:v>
                </c:pt>
                <c:pt idx="2588">
                  <c:v>-223600</c:v>
                </c:pt>
                <c:pt idx="2589">
                  <c:v>-223300</c:v>
                </c:pt>
                <c:pt idx="2590">
                  <c:v>-223000</c:v>
                </c:pt>
                <c:pt idx="2591">
                  <c:v>-222700</c:v>
                </c:pt>
                <c:pt idx="2592">
                  <c:v>-222400</c:v>
                </c:pt>
                <c:pt idx="2593">
                  <c:v>-222100</c:v>
                </c:pt>
                <c:pt idx="2594">
                  <c:v>-221800</c:v>
                </c:pt>
                <c:pt idx="2595">
                  <c:v>-221500</c:v>
                </c:pt>
                <c:pt idx="2596">
                  <c:v>-221200</c:v>
                </c:pt>
                <c:pt idx="2597">
                  <c:v>-220900</c:v>
                </c:pt>
                <c:pt idx="2598">
                  <c:v>-220600</c:v>
                </c:pt>
                <c:pt idx="2599">
                  <c:v>-220300</c:v>
                </c:pt>
                <c:pt idx="2600">
                  <c:v>-220000</c:v>
                </c:pt>
                <c:pt idx="2601">
                  <c:v>-219700</c:v>
                </c:pt>
                <c:pt idx="2602">
                  <c:v>-219400</c:v>
                </c:pt>
                <c:pt idx="2603">
                  <c:v>-219100</c:v>
                </c:pt>
                <c:pt idx="2604">
                  <c:v>-218800</c:v>
                </c:pt>
                <c:pt idx="2605">
                  <c:v>-218500</c:v>
                </c:pt>
                <c:pt idx="2606">
                  <c:v>-218200</c:v>
                </c:pt>
                <c:pt idx="2607">
                  <c:v>-217900</c:v>
                </c:pt>
                <c:pt idx="2608">
                  <c:v>-217600</c:v>
                </c:pt>
                <c:pt idx="2609">
                  <c:v>-217300</c:v>
                </c:pt>
                <c:pt idx="2610">
                  <c:v>-217000</c:v>
                </c:pt>
                <c:pt idx="2611">
                  <c:v>-216700</c:v>
                </c:pt>
                <c:pt idx="2612">
                  <c:v>-216400</c:v>
                </c:pt>
                <c:pt idx="2613">
                  <c:v>-216100</c:v>
                </c:pt>
                <c:pt idx="2614">
                  <c:v>-215800</c:v>
                </c:pt>
                <c:pt idx="2615">
                  <c:v>-215500</c:v>
                </c:pt>
                <c:pt idx="2616">
                  <c:v>-215200</c:v>
                </c:pt>
                <c:pt idx="2617">
                  <c:v>-214900</c:v>
                </c:pt>
                <c:pt idx="2618">
                  <c:v>-214600</c:v>
                </c:pt>
                <c:pt idx="2619">
                  <c:v>-214300</c:v>
                </c:pt>
                <c:pt idx="2620">
                  <c:v>-214000</c:v>
                </c:pt>
                <c:pt idx="2621">
                  <c:v>-213700</c:v>
                </c:pt>
                <c:pt idx="2622">
                  <c:v>-213400</c:v>
                </c:pt>
                <c:pt idx="2623">
                  <c:v>-213100</c:v>
                </c:pt>
                <c:pt idx="2624">
                  <c:v>-212800</c:v>
                </c:pt>
                <c:pt idx="2625">
                  <c:v>-212500</c:v>
                </c:pt>
                <c:pt idx="2626">
                  <c:v>-212200</c:v>
                </c:pt>
                <c:pt idx="2627">
                  <c:v>-211900</c:v>
                </c:pt>
                <c:pt idx="2628">
                  <c:v>-211600</c:v>
                </c:pt>
                <c:pt idx="2629">
                  <c:v>-211300</c:v>
                </c:pt>
                <c:pt idx="2630">
                  <c:v>-211000</c:v>
                </c:pt>
                <c:pt idx="2631">
                  <c:v>-210700</c:v>
                </c:pt>
                <c:pt idx="2632">
                  <c:v>-210400</c:v>
                </c:pt>
                <c:pt idx="2633">
                  <c:v>-210100</c:v>
                </c:pt>
                <c:pt idx="2634">
                  <c:v>-209800</c:v>
                </c:pt>
                <c:pt idx="2635">
                  <c:v>-209500</c:v>
                </c:pt>
                <c:pt idx="2636">
                  <c:v>-209200</c:v>
                </c:pt>
                <c:pt idx="2637">
                  <c:v>-208900</c:v>
                </c:pt>
                <c:pt idx="2638">
                  <c:v>-208600</c:v>
                </c:pt>
                <c:pt idx="2639">
                  <c:v>-208300</c:v>
                </c:pt>
                <c:pt idx="2640">
                  <c:v>-208000</c:v>
                </c:pt>
                <c:pt idx="2641">
                  <c:v>-207700</c:v>
                </c:pt>
                <c:pt idx="2642">
                  <c:v>-207400</c:v>
                </c:pt>
                <c:pt idx="2643">
                  <c:v>-207100</c:v>
                </c:pt>
                <c:pt idx="2644">
                  <c:v>-206800</c:v>
                </c:pt>
                <c:pt idx="2645">
                  <c:v>-206500</c:v>
                </c:pt>
                <c:pt idx="2646">
                  <c:v>-206200</c:v>
                </c:pt>
                <c:pt idx="2647">
                  <c:v>-205900</c:v>
                </c:pt>
                <c:pt idx="2648">
                  <c:v>-205600</c:v>
                </c:pt>
                <c:pt idx="2649">
                  <c:v>-205300</c:v>
                </c:pt>
                <c:pt idx="2650">
                  <c:v>-205000</c:v>
                </c:pt>
                <c:pt idx="2651">
                  <c:v>-204700</c:v>
                </c:pt>
                <c:pt idx="2652">
                  <c:v>-204400</c:v>
                </c:pt>
                <c:pt idx="2653">
                  <c:v>-204100</c:v>
                </c:pt>
                <c:pt idx="2654">
                  <c:v>-203800</c:v>
                </c:pt>
                <c:pt idx="2655">
                  <c:v>-203500</c:v>
                </c:pt>
                <c:pt idx="2656">
                  <c:v>-203200</c:v>
                </c:pt>
                <c:pt idx="2657">
                  <c:v>-202900</c:v>
                </c:pt>
                <c:pt idx="2658">
                  <c:v>-202600</c:v>
                </c:pt>
                <c:pt idx="2659">
                  <c:v>-202300</c:v>
                </c:pt>
                <c:pt idx="2660">
                  <c:v>-202000</c:v>
                </c:pt>
                <c:pt idx="2661">
                  <c:v>-201700</c:v>
                </c:pt>
                <c:pt idx="2662">
                  <c:v>-201400</c:v>
                </c:pt>
                <c:pt idx="2663">
                  <c:v>-201100</c:v>
                </c:pt>
                <c:pt idx="2664">
                  <c:v>-200800</c:v>
                </c:pt>
                <c:pt idx="2665">
                  <c:v>-200500</c:v>
                </c:pt>
                <c:pt idx="2666">
                  <c:v>-200200</c:v>
                </c:pt>
                <c:pt idx="2667">
                  <c:v>-199900</c:v>
                </c:pt>
                <c:pt idx="2668">
                  <c:v>-199600</c:v>
                </c:pt>
                <c:pt idx="2669">
                  <c:v>-199300</c:v>
                </c:pt>
                <c:pt idx="2670">
                  <c:v>-199000</c:v>
                </c:pt>
                <c:pt idx="2671">
                  <c:v>-198700</c:v>
                </c:pt>
                <c:pt idx="2672">
                  <c:v>-198400</c:v>
                </c:pt>
                <c:pt idx="2673">
                  <c:v>-198100</c:v>
                </c:pt>
                <c:pt idx="2674">
                  <c:v>-197800</c:v>
                </c:pt>
                <c:pt idx="2675">
                  <c:v>-197500</c:v>
                </c:pt>
                <c:pt idx="2676">
                  <c:v>-197200</c:v>
                </c:pt>
                <c:pt idx="2677">
                  <c:v>-196900</c:v>
                </c:pt>
                <c:pt idx="2678">
                  <c:v>-196600</c:v>
                </c:pt>
                <c:pt idx="2679">
                  <c:v>-196300</c:v>
                </c:pt>
                <c:pt idx="2680">
                  <c:v>-196000</c:v>
                </c:pt>
                <c:pt idx="2681">
                  <c:v>-195700</c:v>
                </c:pt>
                <c:pt idx="2682">
                  <c:v>-195400</c:v>
                </c:pt>
                <c:pt idx="2683">
                  <c:v>-195100</c:v>
                </c:pt>
                <c:pt idx="2684">
                  <c:v>-194800</c:v>
                </c:pt>
                <c:pt idx="2685">
                  <c:v>-194500</c:v>
                </c:pt>
                <c:pt idx="2686">
                  <c:v>-194200</c:v>
                </c:pt>
                <c:pt idx="2687">
                  <c:v>-193900</c:v>
                </c:pt>
                <c:pt idx="2688">
                  <c:v>-193600</c:v>
                </c:pt>
                <c:pt idx="2689">
                  <c:v>-193300</c:v>
                </c:pt>
                <c:pt idx="2690">
                  <c:v>-193000</c:v>
                </c:pt>
                <c:pt idx="2691">
                  <c:v>-192700</c:v>
                </c:pt>
                <c:pt idx="2692">
                  <c:v>-192400</c:v>
                </c:pt>
                <c:pt idx="2693">
                  <c:v>-192100</c:v>
                </c:pt>
                <c:pt idx="2694">
                  <c:v>-191800</c:v>
                </c:pt>
                <c:pt idx="2695">
                  <c:v>-191500</c:v>
                </c:pt>
                <c:pt idx="2696">
                  <c:v>-191200</c:v>
                </c:pt>
                <c:pt idx="2697">
                  <c:v>-190900</c:v>
                </c:pt>
                <c:pt idx="2698">
                  <c:v>-190600</c:v>
                </c:pt>
                <c:pt idx="2699">
                  <c:v>-190300</c:v>
                </c:pt>
                <c:pt idx="2700">
                  <c:v>-190000</c:v>
                </c:pt>
                <c:pt idx="2701">
                  <c:v>-189700</c:v>
                </c:pt>
                <c:pt idx="2702">
                  <c:v>-189400</c:v>
                </c:pt>
                <c:pt idx="2703">
                  <c:v>-189100</c:v>
                </c:pt>
                <c:pt idx="2704">
                  <c:v>-188800</c:v>
                </c:pt>
                <c:pt idx="2705">
                  <c:v>-188500</c:v>
                </c:pt>
                <c:pt idx="2706">
                  <c:v>-188200</c:v>
                </c:pt>
                <c:pt idx="2707">
                  <c:v>-187900</c:v>
                </c:pt>
                <c:pt idx="2708">
                  <c:v>-187600</c:v>
                </c:pt>
                <c:pt idx="2709">
                  <c:v>-187300</c:v>
                </c:pt>
                <c:pt idx="2710">
                  <c:v>-187000</c:v>
                </c:pt>
                <c:pt idx="2711">
                  <c:v>-186700</c:v>
                </c:pt>
                <c:pt idx="2712">
                  <c:v>-186400</c:v>
                </c:pt>
                <c:pt idx="2713">
                  <c:v>-186100</c:v>
                </c:pt>
                <c:pt idx="2714">
                  <c:v>-185800</c:v>
                </c:pt>
                <c:pt idx="2715">
                  <c:v>-185500</c:v>
                </c:pt>
                <c:pt idx="2716">
                  <c:v>-185200</c:v>
                </c:pt>
                <c:pt idx="2717">
                  <c:v>-184900</c:v>
                </c:pt>
                <c:pt idx="2718">
                  <c:v>-184600</c:v>
                </c:pt>
                <c:pt idx="2719">
                  <c:v>-184300</c:v>
                </c:pt>
                <c:pt idx="2720">
                  <c:v>-184000</c:v>
                </c:pt>
                <c:pt idx="2721">
                  <c:v>-183700</c:v>
                </c:pt>
                <c:pt idx="2722">
                  <c:v>-183400</c:v>
                </c:pt>
                <c:pt idx="2723">
                  <c:v>-183100</c:v>
                </c:pt>
                <c:pt idx="2724">
                  <c:v>-182800</c:v>
                </c:pt>
                <c:pt idx="2725">
                  <c:v>-182500</c:v>
                </c:pt>
                <c:pt idx="2726">
                  <c:v>-182200</c:v>
                </c:pt>
                <c:pt idx="2727">
                  <c:v>-181900</c:v>
                </c:pt>
                <c:pt idx="2728">
                  <c:v>-181600</c:v>
                </c:pt>
                <c:pt idx="2729">
                  <c:v>-181300</c:v>
                </c:pt>
                <c:pt idx="2730">
                  <c:v>-181000</c:v>
                </c:pt>
                <c:pt idx="2731">
                  <c:v>-180700</c:v>
                </c:pt>
                <c:pt idx="2732">
                  <c:v>-180400</c:v>
                </c:pt>
                <c:pt idx="2733">
                  <c:v>-180100</c:v>
                </c:pt>
                <c:pt idx="2734">
                  <c:v>-179800</c:v>
                </c:pt>
                <c:pt idx="2735">
                  <c:v>-179500</c:v>
                </c:pt>
                <c:pt idx="2736">
                  <c:v>-179200</c:v>
                </c:pt>
                <c:pt idx="2737">
                  <c:v>-178900</c:v>
                </c:pt>
                <c:pt idx="2738">
                  <c:v>-178600</c:v>
                </c:pt>
                <c:pt idx="2739">
                  <c:v>-178300</c:v>
                </c:pt>
                <c:pt idx="2740">
                  <c:v>-178000</c:v>
                </c:pt>
                <c:pt idx="2741">
                  <c:v>-177700</c:v>
                </c:pt>
                <c:pt idx="2742">
                  <c:v>-177400</c:v>
                </c:pt>
                <c:pt idx="2743">
                  <c:v>-177100</c:v>
                </c:pt>
                <c:pt idx="2744">
                  <c:v>-176800</c:v>
                </c:pt>
                <c:pt idx="2745">
                  <c:v>-176500</c:v>
                </c:pt>
                <c:pt idx="2746">
                  <c:v>-176200</c:v>
                </c:pt>
                <c:pt idx="2747">
                  <c:v>-175900</c:v>
                </c:pt>
                <c:pt idx="2748">
                  <c:v>-175600</c:v>
                </c:pt>
                <c:pt idx="2749">
                  <c:v>-175300</c:v>
                </c:pt>
                <c:pt idx="2750">
                  <c:v>-175000</c:v>
                </c:pt>
                <c:pt idx="2751">
                  <c:v>-174700</c:v>
                </c:pt>
                <c:pt idx="2752">
                  <c:v>-174400</c:v>
                </c:pt>
                <c:pt idx="2753">
                  <c:v>-174100</c:v>
                </c:pt>
                <c:pt idx="2754">
                  <c:v>-173800</c:v>
                </c:pt>
                <c:pt idx="2755">
                  <c:v>-173500</c:v>
                </c:pt>
                <c:pt idx="2756">
                  <c:v>-173200</c:v>
                </c:pt>
                <c:pt idx="2757">
                  <c:v>-172900</c:v>
                </c:pt>
                <c:pt idx="2758">
                  <c:v>-172600</c:v>
                </c:pt>
                <c:pt idx="2759">
                  <c:v>-172300</c:v>
                </c:pt>
                <c:pt idx="2760">
                  <c:v>-172000</c:v>
                </c:pt>
                <c:pt idx="2761">
                  <c:v>-171700</c:v>
                </c:pt>
                <c:pt idx="2762">
                  <c:v>-171400</c:v>
                </c:pt>
                <c:pt idx="2763">
                  <c:v>-171100</c:v>
                </c:pt>
                <c:pt idx="2764">
                  <c:v>-170800</c:v>
                </c:pt>
                <c:pt idx="2765">
                  <c:v>-170500</c:v>
                </c:pt>
                <c:pt idx="2766">
                  <c:v>-170200</c:v>
                </c:pt>
                <c:pt idx="2767">
                  <c:v>-169900</c:v>
                </c:pt>
                <c:pt idx="2768">
                  <c:v>-169600</c:v>
                </c:pt>
                <c:pt idx="2769">
                  <c:v>-169300</c:v>
                </c:pt>
                <c:pt idx="2770">
                  <c:v>-169000</c:v>
                </c:pt>
                <c:pt idx="2771">
                  <c:v>-168700</c:v>
                </c:pt>
                <c:pt idx="2772">
                  <c:v>-168400</c:v>
                </c:pt>
                <c:pt idx="2773">
                  <c:v>-168100</c:v>
                </c:pt>
                <c:pt idx="2774">
                  <c:v>-167800</c:v>
                </c:pt>
                <c:pt idx="2775">
                  <c:v>-167500</c:v>
                </c:pt>
                <c:pt idx="2776">
                  <c:v>-167200</c:v>
                </c:pt>
                <c:pt idx="2777">
                  <c:v>-166900</c:v>
                </c:pt>
                <c:pt idx="2778">
                  <c:v>-166600</c:v>
                </c:pt>
                <c:pt idx="2779">
                  <c:v>-166300</c:v>
                </c:pt>
                <c:pt idx="2780">
                  <c:v>-166000</c:v>
                </c:pt>
                <c:pt idx="2781">
                  <c:v>-165700</c:v>
                </c:pt>
                <c:pt idx="2782">
                  <c:v>-165400</c:v>
                </c:pt>
                <c:pt idx="2783">
                  <c:v>-165100</c:v>
                </c:pt>
                <c:pt idx="2784">
                  <c:v>-164800</c:v>
                </c:pt>
                <c:pt idx="2785">
                  <c:v>-164500</c:v>
                </c:pt>
                <c:pt idx="2786">
                  <c:v>-164200</c:v>
                </c:pt>
                <c:pt idx="2787">
                  <c:v>-163900</c:v>
                </c:pt>
                <c:pt idx="2788">
                  <c:v>-163600</c:v>
                </c:pt>
                <c:pt idx="2789">
                  <c:v>-163300</c:v>
                </c:pt>
                <c:pt idx="2790">
                  <c:v>-163000</c:v>
                </c:pt>
                <c:pt idx="2791">
                  <c:v>-162700</c:v>
                </c:pt>
                <c:pt idx="2792">
                  <c:v>-162400</c:v>
                </c:pt>
                <c:pt idx="2793">
                  <c:v>-162100</c:v>
                </c:pt>
                <c:pt idx="2794">
                  <c:v>-161800</c:v>
                </c:pt>
                <c:pt idx="2795">
                  <c:v>-161500</c:v>
                </c:pt>
                <c:pt idx="2796">
                  <c:v>-161200</c:v>
                </c:pt>
                <c:pt idx="2797">
                  <c:v>-160900</c:v>
                </c:pt>
                <c:pt idx="2798">
                  <c:v>-160600</c:v>
                </c:pt>
                <c:pt idx="2799">
                  <c:v>-160300</c:v>
                </c:pt>
                <c:pt idx="2800">
                  <c:v>-160000</c:v>
                </c:pt>
                <c:pt idx="2801">
                  <c:v>-159700</c:v>
                </c:pt>
                <c:pt idx="2802">
                  <c:v>-159400</c:v>
                </c:pt>
                <c:pt idx="2803">
                  <c:v>-159100</c:v>
                </c:pt>
                <c:pt idx="2804">
                  <c:v>-158800</c:v>
                </c:pt>
                <c:pt idx="2805">
                  <c:v>-158500</c:v>
                </c:pt>
                <c:pt idx="2806">
                  <c:v>-158200</c:v>
                </c:pt>
                <c:pt idx="2807">
                  <c:v>-157900</c:v>
                </c:pt>
                <c:pt idx="2808">
                  <c:v>-157600</c:v>
                </c:pt>
                <c:pt idx="2809">
                  <c:v>-157300</c:v>
                </c:pt>
                <c:pt idx="2810">
                  <c:v>-157000</c:v>
                </c:pt>
                <c:pt idx="2811">
                  <c:v>-156700</c:v>
                </c:pt>
                <c:pt idx="2812">
                  <c:v>-156400</c:v>
                </c:pt>
                <c:pt idx="2813">
                  <c:v>-156100</c:v>
                </c:pt>
                <c:pt idx="2814">
                  <c:v>-155800</c:v>
                </c:pt>
                <c:pt idx="2815">
                  <c:v>-155500</c:v>
                </c:pt>
                <c:pt idx="2816">
                  <c:v>-155200</c:v>
                </c:pt>
                <c:pt idx="2817">
                  <c:v>-154900</c:v>
                </c:pt>
                <c:pt idx="2818">
                  <c:v>-154600</c:v>
                </c:pt>
                <c:pt idx="2819">
                  <c:v>-154300</c:v>
                </c:pt>
                <c:pt idx="2820">
                  <c:v>-154000</c:v>
                </c:pt>
                <c:pt idx="2821">
                  <c:v>-153700</c:v>
                </c:pt>
                <c:pt idx="2822">
                  <c:v>-153400</c:v>
                </c:pt>
                <c:pt idx="2823">
                  <c:v>-153100</c:v>
                </c:pt>
                <c:pt idx="2824">
                  <c:v>-152800</c:v>
                </c:pt>
                <c:pt idx="2825">
                  <c:v>-152500</c:v>
                </c:pt>
                <c:pt idx="2826">
                  <c:v>-152200</c:v>
                </c:pt>
                <c:pt idx="2827">
                  <c:v>-151900</c:v>
                </c:pt>
                <c:pt idx="2828">
                  <c:v>-151600</c:v>
                </c:pt>
                <c:pt idx="2829">
                  <c:v>-151300</c:v>
                </c:pt>
                <c:pt idx="2830">
                  <c:v>-151000</c:v>
                </c:pt>
                <c:pt idx="2831">
                  <c:v>-150700</c:v>
                </c:pt>
                <c:pt idx="2832">
                  <c:v>-150400</c:v>
                </c:pt>
                <c:pt idx="2833">
                  <c:v>-150100</c:v>
                </c:pt>
                <c:pt idx="2834">
                  <c:v>-149800</c:v>
                </c:pt>
                <c:pt idx="2835">
                  <c:v>-149500</c:v>
                </c:pt>
                <c:pt idx="2836">
                  <c:v>-149200</c:v>
                </c:pt>
                <c:pt idx="2837">
                  <c:v>-148900</c:v>
                </c:pt>
                <c:pt idx="2838">
                  <c:v>-148600</c:v>
                </c:pt>
                <c:pt idx="2839">
                  <c:v>-148300</c:v>
                </c:pt>
                <c:pt idx="2840">
                  <c:v>-148000</c:v>
                </c:pt>
                <c:pt idx="2841">
                  <c:v>-147700</c:v>
                </c:pt>
                <c:pt idx="2842">
                  <c:v>-147400</c:v>
                </c:pt>
                <c:pt idx="2843">
                  <c:v>-147100</c:v>
                </c:pt>
                <c:pt idx="2844">
                  <c:v>-146800</c:v>
                </c:pt>
                <c:pt idx="2845">
                  <c:v>-146500</c:v>
                </c:pt>
                <c:pt idx="2846">
                  <c:v>-146200</c:v>
                </c:pt>
                <c:pt idx="2847">
                  <c:v>-145900</c:v>
                </c:pt>
                <c:pt idx="2848">
                  <c:v>-145600</c:v>
                </c:pt>
                <c:pt idx="2849">
                  <c:v>-145300</c:v>
                </c:pt>
                <c:pt idx="2850">
                  <c:v>-145000</c:v>
                </c:pt>
                <c:pt idx="2851">
                  <c:v>-144700</c:v>
                </c:pt>
                <c:pt idx="2852">
                  <c:v>-144400</c:v>
                </c:pt>
                <c:pt idx="2853">
                  <c:v>-144100</c:v>
                </c:pt>
                <c:pt idx="2854">
                  <c:v>-143800</c:v>
                </c:pt>
                <c:pt idx="2855">
                  <c:v>-143500</c:v>
                </c:pt>
                <c:pt idx="2856">
                  <c:v>-143200</c:v>
                </c:pt>
                <c:pt idx="2857">
                  <c:v>-142900</c:v>
                </c:pt>
                <c:pt idx="2858">
                  <c:v>-142600</c:v>
                </c:pt>
                <c:pt idx="2859">
                  <c:v>-142300</c:v>
                </c:pt>
                <c:pt idx="2860">
                  <c:v>-142000</c:v>
                </c:pt>
                <c:pt idx="2861">
                  <c:v>-141700</c:v>
                </c:pt>
                <c:pt idx="2862">
                  <c:v>-141400</c:v>
                </c:pt>
                <c:pt idx="2863">
                  <c:v>-141100</c:v>
                </c:pt>
                <c:pt idx="2864">
                  <c:v>-140800</c:v>
                </c:pt>
                <c:pt idx="2865">
                  <c:v>-140500</c:v>
                </c:pt>
                <c:pt idx="2866">
                  <c:v>-140200</c:v>
                </c:pt>
                <c:pt idx="2867">
                  <c:v>-139900</c:v>
                </c:pt>
                <c:pt idx="2868">
                  <c:v>-139600</c:v>
                </c:pt>
                <c:pt idx="2869">
                  <c:v>-139300</c:v>
                </c:pt>
                <c:pt idx="2870">
                  <c:v>-139000</c:v>
                </c:pt>
                <c:pt idx="2871">
                  <c:v>-138700</c:v>
                </c:pt>
                <c:pt idx="2872">
                  <c:v>-138400</c:v>
                </c:pt>
                <c:pt idx="2873">
                  <c:v>-138100</c:v>
                </c:pt>
                <c:pt idx="2874">
                  <c:v>-137800</c:v>
                </c:pt>
                <c:pt idx="2875">
                  <c:v>-137500</c:v>
                </c:pt>
                <c:pt idx="2876">
                  <c:v>-137200</c:v>
                </c:pt>
                <c:pt idx="2877">
                  <c:v>-136900</c:v>
                </c:pt>
                <c:pt idx="2878">
                  <c:v>-136600</c:v>
                </c:pt>
                <c:pt idx="2879">
                  <c:v>-136300</c:v>
                </c:pt>
                <c:pt idx="2880">
                  <c:v>-136000</c:v>
                </c:pt>
                <c:pt idx="2881">
                  <c:v>-135700</c:v>
                </c:pt>
                <c:pt idx="2882">
                  <c:v>-135400</c:v>
                </c:pt>
                <c:pt idx="2883">
                  <c:v>-135100</c:v>
                </c:pt>
                <c:pt idx="2884">
                  <c:v>-134800</c:v>
                </c:pt>
                <c:pt idx="2885">
                  <c:v>-134500</c:v>
                </c:pt>
                <c:pt idx="2886">
                  <c:v>-134200</c:v>
                </c:pt>
                <c:pt idx="2887">
                  <c:v>-133900</c:v>
                </c:pt>
                <c:pt idx="2888">
                  <c:v>-133600</c:v>
                </c:pt>
                <c:pt idx="2889">
                  <c:v>-133300</c:v>
                </c:pt>
                <c:pt idx="2890">
                  <c:v>-133000</c:v>
                </c:pt>
                <c:pt idx="2891">
                  <c:v>-132700</c:v>
                </c:pt>
                <c:pt idx="2892">
                  <c:v>-132400</c:v>
                </c:pt>
                <c:pt idx="2893">
                  <c:v>-132100</c:v>
                </c:pt>
                <c:pt idx="2894">
                  <c:v>-131800</c:v>
                </c:pt>
                <c:pt idx="2895">
                  <c:v>-131500</c:v>
                </c:pt>
                <c:pt idx="2896">
                  <c:v>-131200</c:v>
                </c:pt>
                <c:pt idx="2897">
                  <c:v>-130900</c:v>
                </c:pt>
                <c:pt idx="2898">
                  <c:v>-130600</c:v>
                </c:pt>
                <c:pt idx="2899">
                  <c:v>-130300</c:v>
                </c:pt>
                <c:pt idx="2900">
                  <c:v>-130000</c:v>
                </c:pt>
                <c:pt idx="2901">
                  <c:v>-129700</c:v>
                </c:pt>
                <c:pt idx="2902">
                  <c:v>-129400</c:v>
                </c:pt>
                <c:pt idx="2903">
                  <c:v>-129100</c:v>
                </c:pt>
                <c:pt idx="2904">
                  <c:v>-128800</c:v>
                </c:pt>
                <c:pt idx="2905">
                  <c:v>-128500</c:v>
                </c:pt>
                <c:pt idx="2906">
                  <c:v>-128200</c:v>
                </c:pt>
                <c:pt idx="2907">
                  <c:v>-127900</c:v>
                </c:pt>
                <c:pt idx="2908">
                  <c:v>-127600</c:v>
                </c:pt>
                <c:pt idx="2909">
                  <c:v>-127300</c:v>
                </c:pt>
                <c:pt idx="2910">
                  <c:v>-127000</c:v>
                </c:pt>
                <c:pt idx="2911">
                  <c:v>-126700</c:v>
                </c:pt>
                <c:pt idx="2912">
                  <c:v>-126400</c:v>
                </c:pt>
                <c:pt idx="2913">
                  <c:v>-126100</c:v>
                </c:pt>
                <c:pt idx="2914">
                  <c:v>-125800</c:v>
                </c:pt>
                <c:pt idx="2915">
                  <c:v>-125500</c:v>
                </c:pt>
                <c:pt idx="2916">
                  <c:v>-125200</c:v>
                </c:pt>
                <c:pt idx="2917">
                  <c:v>-124900</c:v>
                </c:pt>
                <c:pt idx="2918">
                  <c:v>-124600</c:v>
                </c:pt>
                <c:pt idx="2919">
                  <c:v>-124300</c:v>
                </c:pt>
                <c:pt idx="2920">
                  <c:v>-124000</c:v>
                </c:pt>
                <c:pt idx="2921">
                  <c:v>-123700</c:v>
                </c:pt>
                <c:pt idx="2922">
                  <c:v>-123400</c:v>
                </c:pt>
                <c:pt idx="2923">
                  <c:v>-123100</c:v>
                </c:pt>
                <c:pt idx="2924">
                  <c:v>-122800</c:v>
                </c:pt>
                <c:pt idx="2925">
                  <c:v>-122500</c:v>
                </c:pt>
                <c:pt idx="2926">
                  <c:v>-122200</c:v>
                </c:pt>
                <c:pt idx="2927">
                  <c:v>-121900</c:v>
                </c:pt>
                <c:pt idx="2928">
                  <c:v>-121600</c:v>
                </c:pt>
                <c:pt idx="2929">
                  <c:v>-121300</c:v>
                </c:pt>
                <c:pt idx="2930">
                  <c:v>-121000</c:v>
                </c:pt>
                <c:pt idx="2931">
                  <c:v>-120700</c:v>
                </c:pt>
                <c:pt idx="2932">
                  <c:v>-120400</c:v>
                </c:pt>
                <c:pt idx="2933">
                  <c:v>-120100</c:v>
                </c:pt>
                <c:pt idx="2934">
                  <c:v>-119800</c:v>
                </c:pt>
                <c:pt idx="2935">
                  <c:v>-119500</c:v>
                </c:pt>
                <c:pt idx="2936">
                  <c:v>-119200</c:v>
                </c:pt>
                <c:pt idx="2937">
                  <c:v>-118900</c:v>
                </c:pt>
                <c:pt idx="2938">
                  <c:v>-118600</c:v>
                </c:pt>
                <c:pt idx="2939">
                  <c:v>-118300</c:v>
                </c:pt>
                <c:pt idx="2940">
                  <c:v>-118000</c:v>
                </c:pt>
                <c:pt idx="2941">
                  <c:v>-117700</c:v>
                </c:pt>
                <c:pt idx="2942">
                  <c:v>-117400</c:v>
                </c:pt>
                <c:pt idx="2943">
                  <c:v>-117100</c:v>
                </c:pt>
                <c:pt idx="2944">
                  <c:v>-116800</c:v>
                </c:pt>
                <c:pt idx="2945">
                  <c:v>-116500</c:v>
                </c:pt>
                <c:pt idx="2946">
                  <c:v>-116200</c:v>
                </c:pt>
                <c:pt idx="2947">
                  <c:v>-115900</c:v>
                </c:pt>
                <c:pt idx="2948">
                  <c:v>-115600</c:v>
                </c:pt>
                <c:pt idx="2949">
                  <c:v>-115300</c:v>
                </c:pt>
                <c:pt idx="2950">
                  <c:v>-115000</c:v>
                </c:pt>
                <c:pt idx="2951">
                  <c:v>-114700</c:v>
                </c:pt>
                <c:pt idx="2952">
                  <c:v>-114400</c:v>
                </c:pt>
                <c:pt idx="2953">
                  <c:v>-114100</c:v>
                </c:pt>
                <c:pt idx="2954">
                  <c:v>-113800</c:v>
                </c:pt>
                <c:pt idx="2955">
                  <c:v>-113500</c:v>
                </c:pt>
                <c:pt idx="2956">
                  <c:v>-113200</c:v>
                </c:pt>
                <c:pt idx="2957">
                  <c:v>-112900</c:v>
                </c:pt>
                <c:pt idx="2958">
                  <c:v>-112600</c:v>
                </c:pt>
                <c:pt idx="2959">
                  <c:v>-112300</c:v>
                </c:pt>
                <c:pt idx="2960">
                  <c:v>-112000</c:v>
                </c:pt>
                <c:pt idx="2961">
                  <c:v>-111700</c:v>
                </c:pt>
                <c:pt idx="2962">
                  <c:v>-111400</c:v>
                </c:pt>
                <c:pt idx="2963">
                  <c:v>-111100</c:v>
                </c:pt>
                <c:pt idx="2964">
                  <c:v>-110800</c:v>
                </c:pt>
                <c:pt idx="2965">
                  <c:v>-110500</c:v>
                </c:pt>
                <c:pt idx="2966">
                  <c:v>-110200</c:v>
                </c:pt>
                <c:pt idx="2967">
                  <c:v>-109900</c:v>
                </c:pt>
                <c:pt idx="2968">
                  <c:v>-109600</c:v>
                </c:pt>
                <c:pt idx="2969">
                  <c:v>-109300</c:v>
                </c:pt>
                <c:pt idx="2970">
                  <c:v>-109000</c:v>
                </c:pt>
                <c:pt idx="2971">
                  <c:v>-108700</c:v>
                </c:pt>
                <c:pt idx="2972">
                  <c:v>-108400</c:v>
                </c:pt>
                <c:pt idx="2973">
                  <c:v>-108100</c:v>
                </c:pt>
                <c:pt idx="2974">
                  <c:v>-107800</c:v>
                </c:pt>
                <c:pt idx="2975">
                  <c:v>-107500</c:v>
                </c:pt>
                <c:pt idx="2976">
                  <c:v>-107200</c:v>
                </c:pt>
                <c:pt idx="2977">
                  <c:v>-106900</c:v>
                </c:pt>
                <c:pt idx="2978">
                  <c:v>-106600</c:v>
                </c:pt>
                <c:pt idx="2979">
                  <c:v>-106300</c:v>
                </c:pt>
                <c:pt idx="2980">
                  <c:v>-106000</c:v>
                </c:pt>
                <c:pt idx="2981">
                  <c:v>-105700</c:v>
                </c:pt>
                <c:pt idx="2982">
                  <c:v>-105400</c:v>
                </c:pt>
                <c:pt idx="2983">
                  <c:v>-105100</c:v>
                </c:pt>
                <c:pt idx="2984">
                  <c:v>-104800</c:v>
                </c:pt>
                <c:pt idx="2985">
                  <c:v>-104500</c:v>
                </c:pt>
                <c:pt idx="2986">
                  <c:v>-104200</c:v>
                </c:pt>
                <c:pt idx="2987">
                  <c:v>-103900</c:v>
                </c:pt>
                <c:pt idx="2988">
                  <c:v>-103600</c:v>
                </c:pt>
                <c:pt idx="2989">
                  <c:v>-103300</c:v>
                </c:pt>
                <c:pt idx="2990">
                  <c:v>-103000</c:v>
                </c:pt>
                <c:pt idx="2991">
                  <c:v>-102700</c:v>
                </c:pt>
                <c:pt idx="2992">
                  <c:v>-102400</c:v>
                </c:pt>
                <c:pt idx="2993">
                  <c:v>-102100</c:v>
                </c:pt>
                <c:pt idx="2994">
                  <c:v>-101800</c:v>
                </c:pt>
                <c:pt idx="2995">
                  <c:v>-101500</c:v>
                </c:pt>
                <c:pt idx="2996">
                  <c:v>-101200</c:v>
                </c:pt>
                <c:pt idx="2997">
                  <c:v>-100900</c:v>
                </c:pt>
                <c:pt idx="2998">
                  <c:v>-100600</c:v>
                </c:pt>
                <c:pt idx="2999">
                  <c:v>-100300</c:v>
                </c:pt>
                <c:pt idx="3000">
                  <c:v>-100000</c:v>
                </c:pt>
                <c:pt idx="3001">
                  <c:v>-99700</c:v>
                </c:pt>
                <c:pt idx="3002">
                  <c:v>-99400</c:v>
                </c:pt>
                <c:pt idx="3003">
                  <c:v>-99100</c:v>
                </c:pt>
                <c:pt idx="3004">
                  <c:v>-98800</c:v>
                </c:pt>
                <c:pt idx="3005">
                  <c:v>-98500</c:v>
                </c:pt>
                <c:pt idx="3006">
                  <c:v>-98200</c:v>
                </c:pt>
                <c:pt idx="3007">
                  <c:v>-97900</c:v>
                </c:pt>
                <c:pt idx="3008">
                  <c:v>-97600</c:v>
                </c:pt>
                <c:pt idx="3009">
                  <c:v>-97300</c:v>
                </c:pt>
                <c:pt idx="3010">
                  <c:v>-97000</c:v>
                </c:pt>
                <c:pt idx="3011">
                  <c:v>-96700</c:v>
                </c:pt>
                <c:pt idx="3012">
                  <c:v>-96400</c:v>
                </c:pt>
                <c:pt idx="3013">
                  <c:v>-96100</c:v>
                </c:pt>
                <c:pt idx="3014">
                  <c:v>-95800</c:v>
                </c:pt>
                <c:pt idx="3015">
                  <c:v>-95500</c:v>
                </c:pt>
                <c:pt idx="3016">
                  <c:v>-95200</c:v>
                </c:pt>
                <c:pt idx="3017">
                  <c:v>-94900</c:v>
                </c:pt>
                <c:pt idx="3018">
                  <c:v>-94600</c:v>
                </c:pt>
                <c:pt idx="3019">
                  <c:v>-94300</c:v>
                </c:pt>
                <c:pt idx="3020">
                  <c:v>-94000</c:v>
                </c:pt>
                <c:pt idx="3021">
                  <c:v>-93700</c:v>
                </c:pt>
                <c:pt idx="3022">
                  <c:v>-93400</c:v>
                </c:pt>
                <c:pt idx="3023">
                  <c:v>-93100</c:v>
                </c:pt>
                <c:pt idx="3024">
                  <c:v>-92800</c:v>
                </c:pt>
                <c:pt idx="3025">
                  <c:v>-92500</c:v>
                </c:pt>
                <c:pt idx="3026">
                  <c:v>-92200</c:v>
                </c:pt>
                <c:pt idx="3027">
                  <c:v>-91900</c:v>
                </c:pt>
                <c:pt idx="3028">
                  <c:v>-91600</c:v>
                </c:pt>
                <c:pt idx="3029">
                  <c:v>-91300</c:v>
                </c:pt>
                <c:pt idx="3030">
                  <c:v>-91000</c:v>
                </c:pt>
                <c:pt idx="3031">
                  <c:v>-90700</c:v>
                </c:pt>
                <c:pt idx="3032">
                  <c:v>-90400</c:v>
                </c:pt>
                <c:pt idx="3033">
                  <c:v>-90100</c:v>
                </c:pt>
                <c:pt idx="3034">
                  <c:v>-89800</c:v>
                </c:pt>
                <c:pt idx="3035">
                  <c:v>-89500</c:v>
                </c:pt>
                <c:pt idx="3036">
                  <c:v>-89200</c:v>
                </c:pt>
                <c:pt idx="3037">
                  <c:v>-88900</c:v>
                </c:pt>
                <c:pt idx="3038">
                  <c:v>-88600</c:v>
                </c:pt>
                <c:pt idx="3039">
                  <c:v>-88300</c:v>
                </c:pt>
                <c:pt idx="3040">
                  <c:v>-88000</c:v>
                </c:pt>
                <c:pt idx="3041">
                  <c:v>-87700</c:v>
                </c:pt>
                <c:pt idx="3042">
                  <c:v>-87400</c:v>
                </c:pt>
                <c:pt idx="3043">
                  <c:v>-87100</c:v>
                </c:pt>
                <c:pt idx="3044">
                  <c:v>-86800</c:v>
                </c:pt>
                <c:pt idx="3045">
                  <c:v>-86500</c:v>
                </c:pt>
                <c:pt idx="3046">
                  <c:v>-86200</c:v>
                </c:pt>
                <c:pt idx="3047">
                  <c:v>-85900</c:v>
                </c:pt>
                <c:pt idx="3048">
                  <c:v>-85600</c:v>
                </c:pt>
                <c:pt idx="3049">
                  <c:v>-85300</c:v>
                </c:pt>
                <c:pt idx="3050">
                  <c:v>-85000</c:v>
                </c:pt>
                <c:pt idx="3051">
                  <c:v>-84700</c:v>
                </c:pt>
                <c:pt idx="3052">
                  <c:v>-84400</c:v>
                </c:pt>
                <c:pt idx="3053">
                  <c:v>-84100</c:v>
                </c:pt>
                <c:pt idx="3054">
                  <c:v>-83800</c:v>
                </c:pt>
                <c:pt idx="3055">
                  <c:v>-83500</c:v>
                </c:pt>
                <c:pt idx="3056">
                  <c:v>-83200</c:v>
                </c:pt>
                <c:pt idx="3057">
                  <c:v>-82900</c:v>
                </c:pt>
                <c:pt idx="3058">
                  <c:v>-82600</c:v>
                </c:pt>
                <c:pt idx="3059">
                  <c:v>-82300</c:v>
                </c:pt>
                <c:pt idx="3060">
                  <c:v>-82000</c:v>
                </c:pt>
                <c:pt idx="3061">
                  <c:v>-81700</c:v>
                </c:pt>
                <c:pt idx="3062">
                  <c:v>-81400</c:v>
                </c:pt>
                <c:pt idx="3063">
                  <c:v>-81100</c:v>
                </c:pt>
                <c:pt idx="3064">
                  <c:v>-80800</c:v>
                </c:pt>
                <c:pt idx="3065">
                  <c:v>-80500</c:v>
                </c:pt>
                <c:pt idx="3066">
                  <c:v>-80200</c:v>
                </c:pt>
                <c:pt idx="3067">
                  <c:v>-79900</c:v>
                </c:pt>
                <c:pt idx="3068">
                  <c:v>-79600</c:v>
                </c:pt>
                <c:pt idx="3069">
                  <c:v>-79300</c:v>
                </c:pt>
                <c:pt idx="3070">
                  <c:v>-79000</c:v>
                </c:pt>
                <c:pt idx="3071">
                  <c:v>-78700</c:v>
                </c:pt>
                <c:pt idx="3072">
                  <c:v>-78400</c:v>
                </c:pt>
                <c:pt idx="3073">
                  <c:v>-78100</c:v>
                </c:pt>
                <c:pt idx="3074">
                  <c:v>-77800</c:v>
                </c:pt>
                <c:pt idx="3075">
                  <c:v>-77500</c:v>
                </c:pt>
                <c:pt idx="3076">
                  <c:v>-77200</c:v>
                </c:pt>
                <c:pt idx="3077">
                  <c:v>-76900</c:v>
                </c:pt>
                <c:pt idx="3078">
                  <c:v>-76600</c:v>
                </c:pt>
                <c:pt idx="3079">
                  <c:v>-76300</c:v>
                </c:pt>
                <c:pt idx="3080">
                  <c:v>-76000</c:v>
                </c:pt>
                <c:pt idx="3081">
                  <c:v>-75700</c:v>
                </c:pt>
                <c:pt idx="3082">
                  <c:v>-75400</c:v>
                </c:pt>
                <c:pt idx="3083">
                  <c:v>-75100</c:v>
                </c:pt>
                <c:pt idx="3084">
                  <c:v>-74800</c:v>
                </c:pt>
                <c:pt idx="3085">
                  <c:v>-74500</c:v>
                </c:pt>
                <c:pt idx="3086">
                  <c:v>-74200</c:v>
                </c:pt>
                <c:pt idx="3087">
                  <c:v>-73900</c:v>
                </c:pt>
                <c:pt idx="3088">
                  <c:v>-73600</c:v>
                </c:pt>
                <c:pt idx="3089">
                  <c:v>-73300</c:v>
                </c:pt>
                <c:pt idx="3090">
                  <c:v>-73000</c:v>
                </c:pt>
                <c:pt idx="3091">
                  <c:v>-72700</c:v>
                </c:pt>
                <c:pt idx="3092">
                  <c:v>-72400</c:v>
                </c:pt>
                <c:pt idx="3093">
                  <c:v>-72100</c:v>
                </c:pt>
                <c:pt idx="3094">
                  <c:v>-71800</c:v>
                </c:pt>
                <c:pt idx="3095">
                  <c:v>-71500</c:v>
                </c:pt>
                <c:pt idx="3096">
                  <c:v>-71200</c:v>
                </c:pt>
                <c:pt idx="3097">
                  <c:v>-70900</c:v>
                </c:pt>
                <c:pt idx="3098">
                  <c:v>-70600</c:v>
                </c:pt>
                <c:pt idx="3099">
                  <c:v>-70300</c:v>
                </c:pt>
                <c:pt idx="3100">
                  <c:v>-70000</c:v>
                </c:pt>
                <c:pt idx="3101">
                  <c:v>-69700</c:v>
                </c:pt>
                <c:pt idx="3102">
                  <c:v>-69400</c:v>
                </c:pt>
                <c:pt idx="3103">
                  <c:v>-69100</c:v>
                </c:pt>
                <c:pt idx="3104">
                  <c:v>-68800</c:v>
                </c:pt>
                <c:pt idx="3105">
                  <c:v>-68500</c:v>
                </c:pt>
                <c:pt idx="3106">
                  <c:v>-68200</c:v>
                </c:pt>
                <c:pt idx="3107">
                  <c:v>-67900</c:v>
                </c:pt>
                <c:pt idx="3108">
                  <c:v>-67600</c:v>
                </c:pt>
                <c:pt idx="3109">
                  <c:v>-67300</c:v>
                </c:pt>
                <c:pt idx="3110">
                  <c:v>-67000</c:v>
                </c:pt>
                <c:pt idx="3111">
                  <c:v>-66700</c:v>
                </c:pt>
                <c:pt idx="3112">
                  <c:v>-66400</c:v>
                </c:pt>
                <c:pt idx="3113">
                  <c:v>-66100</c:v>
                </c:pt>
                <c:pt idx="3114">
                  <c:v>-65800</c:v>
                </c:pt>
                <c:pt idx="3115">
                  <c:v>-65500</c:v>
                </c:pt>
                <c:pt idx="3116">
                  <c:v>-65200</c:v>
                </c:pt>
                <c:pt idx="3117">
                  <c:v>-64900</c:v>
                </c:pt>
                <c:pt idx="3118">
                  <c:v>-64600</c:v>
                </c:pt>
                <c:pt idx="3119">
                  <c:v>-64300</c:v>
                </c:pt>
                <c:pt idx="3120">
                  <c:v>-64000</c:v>
                </c:pt>
                <c:pt idx="3121">
                  <c:v>-63700</c:v>
                </c:pt>
                <c:pt idx="3122">
                  <c:v>-63400</c:v>
                </c:pt>
                <c:pt idx="3123">
                  <c:v>-63100</c:v>
                </c:pt>
                <c:pt idx="3124">
                  <c:v>-62800</c:v>
                </c:pt>
                <c:pt idx="3125">
                  <c:v>-62500</c:v>
                </c:pt>
                <c:pt idx="3126">
                  <c:v>-62200</c:v>
                </c:pt>
                <c:pt idx="3127">
                  <c:v>-61900</c:v>
                </c:pt>
                <c:pt idx="3128">
                  <c:v>-61600</c:v>
                </c:pt>
                <c:pt idx="3129">
                  <c:v>-61300</c:v>
                </c:pt>
                <c:pt idx="3130">
                  <c:v>-61000</c:v>
                </c:pt>
                <c:pt idx="3131">
                  <c:v>-60700</c:v>
                </c:pt>
                <c:pt idx="3132">
                  <c:v>-60400</c:v>
                </c:pt>
                <c:pt idx="3133">
                  <c:v>-60100</c:v>
                </c:pt>
                <c:pt idx="3134">
                  <c:v>-59800</c:v>
                </c:pt>
                <c:pt idx="3135">
                  <c:v>-59500</c:v>
                </c:pt>
                <c:pt idx="3136">
                  <c:v>-59200</c:v>
                </c:pt>
                <c:pt idx="3137">
                  <c:v>-58900</c:v>
                </c:pt>
                <c:pt idx="3138">
                  <c:v>-58600</c:v>
                </c:pt>
                <c:pt idx="3139">
                  <c:v>-58300</c:v>
                </c:pt>
                <c:pt idx="3140">
                  <c:v>-58000</c:v>
                </c:pt>
                <c:pt idx="3141">
                  <c:v>-57700</c:v>
                </c:pt>
                <c:pt idx="3142">
                  <c:v>-57400</c:v>
                </c:pt>
                <c:pt idx="3143">
                  <c:v>-57100</c:v>
                </c:pt>
                <c:pt idx="3144">
                  <c:v>-56800</c:v>
                </c:pt>
                <c:pt idx="3145">
                  <c:v>-56500</c:v>
                </c:pt>
                <c:pt idx="3146">
                  <c:v>-56200</c:v>
                </c:pt>
                <c:pt idx="3147">
                  <c:v>-55900</c:v>
                </c:pt>
                <c:pt idx="3148">
                  <c:v>-55600</c:v>
                </c:pt>
                <c:pt idx="3149">
                  <c:v>-55300</c:v>
                </c:pt>
                <c:pt idx="3150">
                  <c:v>-55000</c:v>
                </c:pt>
                <c:pt idx="3151">
                  <c:v>-54700</c:v>
                </c:pt>
                <c:pt idx="3152">
                  <c:v>-54400</c:v>
                </c:pt>
                <c:pt idx="3153">
                  <c:v>-54100</c:v>
                </c:pt>
                <c:pt idx="3154">
                  <c:v>-53800</c:v>
                </c:pt>
                <c:pt idx="3155">
                  <c:v>-53500</c:v>
                </c:pt>
                <c:pt idx="3156">
                  <c:v>-53200</c:v>
                </c:pt>
                <c:pt idx="3157">
                  <c:v>-52900</c:v>
                </c:pt>
                <c:pt idx="3158">
                  <c:v>-52600</c:v>
                </c:pt>
                <c:pt idx="3159">
                  <c:v>-52300</c:v>
                </c:pt>
                <c:pt idx="3160">
                  <c:v>-52000</c:v>
                </c:pt>
                <c:pt idx="3161">
                  <c:v>-51700</c:v>
                </c:pt>
                <c:pt idx="3162">
                  <c:v>-51400</c:v>
                </c:pt>
                <c:pt idx="3163">
                  <c:v>-51100</c:v>
                </c:pt>
                <c:pt idx="3164">
                  <c:v>-50800</c:v>
                </c:pt>
                <c:pt idx="3165">
                  <c:v>-50500</c:v>
                </c:pt>
                <c:pt idx="3166">
                  <c:v>-50200</c:v>
                </c:pt>
                <c:pt idx="3167">
                  <c:v>-49900</c:v>
                </c:pt>
                <c:pt idx="3168">
                  <c:v>-49600</c:v>
                </c:pt>
                <c:pt idx="3169">
                  <c:v>-49300</c:v>
                </c:pt>
                <c:pt idx="3170">
                  <c:v>-49000</c:v>
                </c:pt>
                <c:pt idx="3171">
                  <c:v>-48700</c:v>
                </c:pt>
                <c:pt idx="3172">
                  <c:v>-48400</c:v>
                </c:pt>
                <c:pt idx="3173">
                  <c:v>-48100</c:v>
                </c:pt>
                <c:pt idx="3174">
                  <c:v>-47800</c:v>
                </c:pt>
                <c:pt idx="3175">
                  <c:v>-47500</c:v>
                </c:pt>
                <c:pt idx="3176">
                  <c:v>-47200</c:v>
                </c:pt>
                <c:pt idx="3177">
                  <c:v>-46900</c:v>
                </c:pt>
                <c:pt idx="3178">
                  <c:v>-46600</c:v>
                </c:pt>
                <c:pt idx="3179">
                  <c:v>-46300</c:v>
                </c:pt>
                <c:pt idx="3180">
                  <c:v>-46000</c:v>
                </c:pt>
                <c:pt idx="3181">
                  <c:v>-45700</c:v>
                </c:pt>
                <c:pt idx="3182">
                  <c:v>-45400</c:v>
                </c:pt>
                <c:pt idx="3183">
                  <c:v>-45100</c:v>
                </c:pt>
                <c:pt idx="3184">
                  <c:v>-44800</c:v>
                </c:pt>
                <c:pt idx="3185">
                  <c:v>-44500</c:v>
                </c:pt>
                <c:pt idx="3186">
                  <c:v>-44200</c:v>
                </c:pt>
                <c:pt idx="3187">
                  <c:v>-43900</c:v>
                </c:pt>
                <c:pt idx="3188">
                  <c:v>-43600</c:v>
                </c:pt>
                <c:pt idx="3189">
                  <c:v>-43300</c:v>
                </c:pt>
                <c:pt idx="3190">
                  <c:v>-43000</c:v>
                </c:pt>
                <c:pt idx="3191">
                  <c:v>-42700</c:v>
                </c:pt>
                <c:pt idx="3192">
                  <c:v>-42400</c:v>
                </c:pt>
                <c:pt idx="3193">
                  <c:v>-42100</c:v>
                </c:pt>
                <c:pt idx="3194">
                  <c:v>-41800</c:v>
                </c:pt>
                <c:pt idx="3195">
                  <c:v>-41500</c:v>
                </c:pt>
                <c:pt idx="3196">
                  <c:v>-41200</c:v>
                </c:pt>
                <c:pt idx="3197">
                  <c:v>-40900</c:v>
                </c:pt>
                <c:pt idx="3198">
                  <c:v>-40600</c:v>
                </c:pt>
                <c:pt idx="3199">
                  <c:v>-40300</c:v>
                </c:pt>
                <c:pt idx="3200">
                  <c:v>-40000</c:v>
                </c:pt>
                <c:pt idx="3201">
                  <c:v>-39700</c:v>
                </c:pt>
                <c:pt idx="3202">
                  <c:v>-39400</c:v>
                </c:pt>
                <c:pt idx="3203">
                  <c:v>-39100</c:v>
                </c:pt>
                <c:pt idx="3204">
                  <c:v>-38800</c:v>
                </c:pt>
                <c:pt idx="3205">
                  <c:v>-38500</c:v>
                </c:pt>
                <c:pt idx="3206">
                  <c:v>-38200</c:v>
                </c:pt>
                <c:pt idx="3207">
                  <c:v>-37900</c:v>
                </c:pt>
                <c:pt idx="3208">
                  <c:v>-37600</c:v>
                </c:pt>
                <c:pt idx="3209">
                  <c:v>-37300</c:v>
                </c:pt>
                <c:pt idx="3210">
                  <c:v>-37000</c:v>
                </c:pt>
                <c:pt idx="3211">
                  <c:v>-36700</c:v>
                </c:pt>
                <c:pt idx="3212">
                  <c:v>-36400</c:v>
                </c:pt>
                <c:pt idx="3213">
                  <c:v>-36100</c:v>
                </c:pt>
                <c:pt idx="3214">
                  <c:v>-35800</c:v>
                </c:pt>
                <c:pt idx="3215">
                  <c:v>-35500</c:v>
                </c:pt>
                <c:pt idx="3216">
                  <c:v>-35200</c:v>
                </c:pt>
                <c:pt idx="3217">
                  <c:v>-34900</c:v>
                </c:pt>
                <c:pt idx="3218">
                  <c:v>-34600</c:v>
                </c:pt>
                <c:pt idx="3219">
                  <c:v>-34300</c:v>
                </c:pt>
                <c:pt idx="3220">
                  <c:v>-34000</c:v>
                </c:pt>
                <c:pt idx="3221">
                  <c:v>-33700</c:v>
                </c:pt>
                <c:pt idx="3222">
                  <c:v>-33400</c:v>
                </c:pt>
                <c:pt idx="3223">
                  <c:v>-33100</c:v>
                </c:pt>
                <c:pt idx="3224">
                  <c:v>-32800</c:v>
                </c:pt>
                <c:pt idx="3225">
                  <c:v>-32500</c:v>
                </c:pt>
                <c:pt idx="3226">
                  <c:v>-32200</c:v>
                </c:pt>
                <c:pt idx="3227">
                  <c:v>-31900</c:v>
                </c:pt>
                <c:pt idx="3228">
                  <c:v>-31600</c:v>
                </c:pt>
                <c:pt idx="3229">
                  <c:v>-31300</c:v>
                </c:pt>
                <c:pt idx="3230">
                  <c:v>-31000</c:v>
                </c:pt>
                <c:pt idx="3231">
                  <c:v>-30700</c:v>
                </c:pt>
                <c:pt idx="3232">
                  <c:v>-30400</c:v>
                </c:pt>
                <c:pt idx="3233">
                  <c:v>-30100</c:v>
                </c:pt>
                <c:pt idx="3234">
                  <c:v>-29800</c:v>
                </c:pt>
                <c:pt idx="3235">
                  <c:v>-29500</c:v>
                </c:pt>
                <c:pt idx="3236">
                  <c:v>-29200</c:v>
                </c:pt>
                <c:pt idx="3237">
                  <c:v>-28900</c:v>
                </c:pt>
                <c:pt idx="3238">
                  <c:v>-28600</c:v>
                </c:pt>
                <c:pt idx="3239">
                  <c:v>-28300</c:v>
                </c:pt>
                <c:pt idx="3240">
                  <c:v>-28000</c:v>
                </c:pt>
                <c:pt idx="3241">
                  <c:v>-27700</c:v>
                </c:pt>
                <c:pt idx="3242">
                  <c:v>-27400</c:v>
                </c:pt>
                <c:pt idx="3243">
                  <c:v>-27100</c:v>
                </c:pt>
                <c:pt idx="3244">
                  <c:v>-26800</c:v>
                </c:pt>
                <c:pt idx="3245">
                  <c:v>-26500</c:v>
                </c:pt>
                <c:pt idx="3246">
                  <c:v>-26200</c:v>
                </c:pt>
                <c:pt idx="3247">
                  <c:v>-25900</c:v>
                </c:pt>
                <c:pt idx="3248">
                  <c:v>-25600</c:v>
                </c:pt>
                <c:pt idx="3249">
                  <c:v>-25300</c:v>
                </c:pt>
                <c:pt idx="3250">
                  <c:v>-25000</c:v>
                </c:pt>
                <c:pt idx="3251">
                  <c:v>-24700</c:v>
                </c:pt>
                <c:pt idx="3252">
                  <c:v>-24400</c:v>
                </c:pt>
                <c:pt idx="3253">
                  <c:v>-24100</c:v>
                </c:pt>
                <c:pt idx="3254">
                  <c:v>-23800</c:v>
                </c:pt>
                <c:pt idx="3255">
                  <c:v>-23500</c:v>
                </c:pt>
                <c:pt idx="3256">
                  <c:v>-23200</c:v>
                </c:pt>
                <c:pt idx="3257">
                  <c:v>-22900</c:v>
                </c:pt>
                <c:pt idx="3258">
                  <c:v>-22600</c:v>
                </c:pt>
                <c:pt idx="3259">
                  <c:v>-22300</c:v>
                </c:pt>
                <c:pt idx="3260">
                  <c:v>-22000</c:v>
                </c:pt>
                <c:pt idx="3261">
                  <c:v>-21700</c:v>
                </c:pt>
                <c:pt idx="3262">
                  <c:v>-21400</c:v>
                </c:pt>
                <c:pt idx="3263">
                  <c:v>-21100</c:v>
                </c:pt>
                <c:pt idx="3264">
                  <c:v>-20800</c:v>
                </c:pt>
                <c:pt idx="3265">
                  <c:v>-20500</c:v>
                </c:pt>
                <c:pt idx="3266">
                  <c:v>-20200</c:v>
                </c:pt>
                <c:pt idx="3267">
                  <c:v>-19900</c:v>
                </c:pt>
                <c:pt idx="3268">
                  <c:v>-19600</c:v>
                </c:pt>
                <c:pt idx="3269">
                  <c:v>-19300</c:v>
                </c:pt>
                <c:pt idx="3270">
                  <c:v>-19000</c:v>
                </c:pt>
                <c:pt idx="3271">
                  <c:v>-18700</c:v>
                </c:pt>
                <c:pt idx="3272">
                  <c:v>-18400</c:v>
                </c:pt>
                <c:pt idx="3273">
                  <c:v>-18100</c:v>
                </c:pt>
                <c:pt idx="3274">
                  <c:v>-17800</c:v>
                </c:pt>
                <c:pt idx="3275">
                  <c:v>-17500</c:v>
                </c:pt>
                <c:pt idx="3276">
                  <c:v>-17200</c:v>
                </c:pt>
                <c:pt idx="3277">
                  <c:v>-16900</c:v>
                </c:pt>
                <c:pt idx="3278">
                  <c:v>-16600</c:v>
                </c:pt>
                <c:pt idx="3279">
                  <c:v>-16300</c:v>
                </c:pt>
                <c:pt idx="3280">
                  <c:v>-16000</c:v>
                </c:pt>
                <c:pt idx="3281">
                  <c:v>-15700</c:v>
                </c:pt>
                <c:pt idx="3282">
                  <c:v>-15400</c:v>
                </c:pt>
                <c:pt idx="3283">
                  <c:v>-15100</c:v>
                </c:pt>
                <c:pt idx="3284">
                  <c:v>-14800</c:v>
                </c:pt>
                <c:pt idx="3285">
                  <c:v>-14500</c:v>
                </c:pt>
                <c:pt idx="3286">
                  <c:v>-14200</c:v>
                </c:pt>
                <c:pt idx="3287">
                  <c:v>-13900</c:v>
                </c:pt>
                <c:pt idx="3288">
                  <c:v>-13600</c:v>
                </c:pt>
                <c:pt idx="3289">
                  <c:v>-13300</c:v>
                </c:pt>
                <c:pt idx="3290">
                  <c:v>-13000</c:v>
                </c:pt>
                <c:pt idx="3291">
                  <c:v>-12700</c:v>
                </c:pt>
                <c:pt idx="3292">
                  <c:v>-12400</c:v>
                </c:pt>
                <c:pt idx="3293">
                  <c:v>-12100</c:v>
                </c:pt>
                <c:pt idx="3294">
                  <c:v>-11800</c:v>
                </c:pt>
                <c:pt idx="3295">
                  <c:v>-11500</c:v>
                </c:pt>
                <c:pt idx="3296">
                  <c:v>-11200</c:v>
                </c:pt>
                <c:pt idx="3297">
                  <c:v>-10900</c:v>
                </c:pt>
                <c:pt idx="3298">
                  <c:v>-10600</c:v>
                </c:pt>
                <c:pt idx="3299">
                  <c:v>-10300</c:v>
                </c:pt>
                <c:pt idx="3300">
                  <c:v>-10000</c:v>
                </c:pt>
                <c:pt idx="3301">
                  <c:v>-9700</c:v>
                </c:pt>
                <c:pt idx="3302">
                  <c:v>-9400</c:v>
                </c:pt>
                <c:pt idx="3303">
                  <c:v>-9100</c:v>
                </c:pt>
                <c:pt idx="3304">
                  <c:v>-8800</c:v>
                </c:pt>
                <c:pt idx="3305">
                  <c:v>-8500</c:v>
                </c:pt>
                <c:pt idx="3306">
                  <c:v>-8200</c:v>
                </c:pt>
                <c:pt idx="3307">
                  <c:v>-7900</c:v>
                </c:pt>
                <c:pt idx="3308">
                  <c:v>-7600</c:v>
                </c:pt>
                <c:pt idx="3309">
                  <c:v>-7300</c:v>
                </c:pt>
                <c:pt idx="3310">
                  <c:v>-7000</c:v>
                </c:pt>
                <c:pt idx="3311">
                  <c:v>-6700</c:v>
                </c:pt>
                <c:pt idx="3312">
                  <c:v>-6400</c:v>
                </c:pt>
                <c:pt idx="3313">
                  <c:v>-6100</c:v>
                </c:pt>
                <c:pt idx="3314">
                  <c:v>-5800</c:v>
                </c:pt>
                <c:pt idx="3315">
                  <c:v>-5500</c:v>
                </c:pt>
                <c:pt idx="3316">
                  <c:v>-5200</c:v>
                </c:pt>
                <c:pt idx="3317">
                  <c:v>-4900</c:v>
                </c:pt>
                <c:pt idx="3318">
                  <c:v>-4600</c:v>
                </c:pt>
                <c:pt idx="3319">
                  <c:v>-4300</c:v>
                </c:pt>
                <c:pt idx="3320">
                  <c:v>-4000</c:v>
                </c:pt>
                <c:pt idx="3321">
                  <c:v>-3700</c:v>
                </c:pt>
                <c:pt idx="3322">
                  <c:v>-3400</c:v>
                </c:pt>
                <c:pt idx="3323">
                  <c:v>-3100</c:v>
                </c:pt>
                <c:pt idx="3324">
                  <c:v>-2800</c:v>
                </c:pt>
                <c:pt idx="3325">
                  <c:v>-2500</c:v>
                </c:pt>
                <c:pt idx="3326">
                  <c:v>-2200</c:v>
                </c:pt>
                <c:pt idx="3327">
                  <c:v>-1900</c:v>
                </c:pt>
                <c:pt idx="3328">
                  <c:v>-1600</c:v>
                </c:pt>
                <c:pt idx="3329">
                  <c:v>-1300</c:v>
                </c:pt>
                <c:pt idx="3330">
                  <c:v>-1000</c:v>
                </c:pt>
                <c:pt idx="3331">
                  <c:v>-700</c:v>
                </c:pt>
                <c:pt idx="3332">
                  <c:v>-400</c:v>
                </c:pt>
                <c:pt idx="3333">
                  <c:v>-100</c:v>
                </c:pt>
                <c:pt idx="3334">
                  <c:v>200</c:v>
                </c:pt>
                <c:pt idx="3335">
                  <c:v>500</c:v>
                </c:pt>
                <c:pt idx="3336">
                  <c:v>800</c:v>
                </c:pt>
                <c:pt idx="3337">
                  <c:v>1100</c:v>
                </c:pt>
                <c:pt idx="3338">
                  <c:v>1400</c:v>
                </c:pt>
                <c:pt idx="3339">
                  <c:v>1700</c:v>
                </c:pt>
                <c:pt idx="3340">
                  <c:v>2000</c:v>
                </c:pt>
                <c:pt idx="3341">
                  <c:v>2300</c:v>
                </c:pt>
                <c:pt idx="3342">
                  <c:v>2600</c:v>
                </c:pt>
                <c:pt idx="3343">
                  <c:v>2900</c:v>
                </c:pt>
                <c:pt idx="3344">
                  <c:v>3200</c:v>
                </c:pt>
                <c:pt idx="3345">
                  <c:v>3500</c:v>
                </c:pt>
                <c:pt idx="3346">
                  <c:v>3800</c:v>
                </c:pt>
                <c:pt idx="3347">
                  <c:v>4100</c:v>
                </c:pt>
                <c:pt idx="3348">
                  <c:v>4400</c:v>
                </c:pt>
                <c:pt idx="3349">
                  <c:v>4700</c:v>
                </c:pt>
                <c:pt idx="3350">
                  <c:v>5000</c:v>
                </c:pt>
                <c:pt idx="3351">
                  <c:v>5300</c:v>
                </c:pt>
                <c:pt idx="3352">
                  <c:v>5600</c:v>
                </c:pt>
                <c:pt idx="3353">
                  <c:v>5900</c:v>
                </c:pt>
                <c:pt idx="3354">
                  <c:v>6200</c:v>
                </c:pt>
                <c:pt idx="3355">
                  <c:v>6500</c:v>
                </c:pt>
                <c:pt idx="3356">
                  <c:v>6800</c:v>
                </c:pt>
                <c:pt idx="3357">
                  <c:v>7100</c:v>
                </c:pt>
                <c:pt idx="3358">
                  <c:v>7400</c:v>
                </c:pt>
                <c:pt idx="3359">
                  <c:v>7700</c:v>
                </c:pt>
                <c:pt idx="3360">
                  <c:v>8000</c:v>
                </c:pt>
                <c:pt idx="3361">
                  <c:v>8300</c:v>
                </c:pt>
                <c:pt idx="3362">
                  <c:v>8600</c:v>
                </c:pt>
                <c:pt idx="3363">
                  <c:v>8900</c:v>
                </c:pt>
                <c:pt idx="3364">
                  <c:v>9200</c:v>
                </c:pt>
                <c:pt idx="3365">
                  <c:v>9500</c:v>
                </c:pt>
                <c:pt idx="3366">
                  <c:v>9800</c:v>
                </c:pt>
                <c:pt idx="3367">
                  <c:v>10100</c:v>
                </c:pt>
                <c:pt idx="3368">
                  <c:v>10400</c:v>
                </c:pt>
                <c:pt idx="3369">
                  <c:v>10700</c:v>
                </c:pt>
                <c:pt idx="3370">
                  <c:v>11000</c:v>
                </c:pt>
                <c:pt idx="3371">
                  <c:v>11300</c:v>
                </c:pt>
                <c:pt idx="3372">
                  <c:v>11600</c:v>
                </c:pt>
                <c:pt idx="3373">
                  <c:v>11900</c:v>
                </c:pt>
                <c:pt idx="3374">
                  <c:v>12200</c:v>
                </c:pt>
                <c:pt idx="3375">
                  <c:v>12500</c:v>
                </c:pt>
                <c:pt idx="3376">
                  <c:v>12800</c:v>
                </c:pt>
                <c:pt idx="3377">
                  <c:v>13100</c:v>
                </c:pt>
                <c:pt idx="3378">
                  <c:v>13400</c:v>
                </c:pt>
                <c:pt idx="3379">
                  <c:v>13700</c:v>
                </c:pt>
                <c:pt idx="3380">
                  <c:v>14000</c:v>
                </c:pt>
                <c:pt idx="3381">
                  <c:v>14300</c:v>
                </c:pt>
                <c:pt idx="3382">
                  <c:v>14600</c:v>
                </c:pt>
                <c:pt idx="3383">
                  <c:v>14900</c:v>
                </c:pt>
                <c:pt idx="3384">
                  <c:v>15200</c:v>
                </c:pt>
                <c:pt idx="3385">
                  <c:v>15500</c:v>
                </c:pt>
                <c:pt idx="3386">
                  <c:v>15800</c:v>
                </c:pt>
                <c:pt idx="3387">
                  <c:v>16100</c:v>
                </c:pt>
                <c:pt idx="3388">
                  <c:v>16400</c:v>
                </c:pt>
                <c:pt idx="3389">
                  <c:v>16700</c:v>
                </c:pt>
                <c:pt idx="3390">
                  <c:v>17000</c:v>
                </c:pt>
                <c:pt idx="3391">
                  <c:v>17300</c:v>
                </c:pt>
                <c:pt idx="3392">
                  <c:v>17600</c:v>
                </c:pt>
                <c:pt idx="3393">
                  <c:v>17900</c:v>
                </c:pt>
                <c:pt idx="3394">
                  <c:v>18200</c:v>
                </c:pt>
                <c:pt idx="3395">
                  <c:v>18500</c:v>
                </c:pt>
                <c:pt idx="3396">
                  <c:v>18800</c:v>
                </c:pt>
                <c:pt idx="3397">
                  <c:v>19100</c:v>
                </c:pt>
                <c:pt idx="3398">
                  <c:v>19400</c:v>
                </c:pt>
                <c:pt idx="3399">
                  <c:v>19700</c:v>
                </c:pt>
                <c:pt idx="3400">
                  <c:v>20000</c:v>
                </c:pt>
                <c:pt idx="3401">
                  <c:v>20300</c:v>
                </c:pt>
                <c:pt idx="3402">
                  <c:v>20600</c:v>
                </c:pt>
                <c:pt idx="3403">
                  <c:v>20900</c:v>
                </c:pt>
                <c:pt idx="3404">
                  <c:v>21200</c:v>
                </c:pt>
                <c:pt idx="3405">
                  <c:v>21500</c:v>
                </c:pt>
                <c:pt idx="3406">
                  <c:v>21800</c:v>
                </c:pt>
                <c:pt idx="3407">
                  <c:v>22100</c:v>
                </c:pt>
                <c:pt idx="3408">
                  <c:v>22400</c:v>
                </c:pt>
                <c:pt idx="3409">
                  <c:v>22700</c:v>
                </c:pt>
                <c:pt idx="3410">
                  <c:v>23000</c:v>
                </c:pt>
                <c:pt idx="3411">
                  <c:v>23300</c:v>
                </c:pt>
                <c:pt idx="3412">
                  <c:v>23600</c:v>
                </c:pt>
                <c:pt idx="3413">
                  <c:v>23900</c:v>
                </c:pt>
                <c:pt idx="3414">
                  <c:v>24200</c:v>
                </c:pt>
                <c:pt idx="3415">
                  <c:v>24500</c:v>
                </c:pt>
                <c:pt idx="3416">
                  <c:v>24800</c:v>
                </c:pt>
                <c:pt idx="3417">
                  <c:v>25100</c:v>
                </c:pt>
                <c:pt idx="3418">
                  <c:v>25400</c:v>
                </c:pt>
                <c:pt idx="3419">
                  <c:v>25700</c:v>
                </c:pt>
                <c:pt idx="3420">
                  <c:v>26000</c:v>
                </c:pt>
                <c:pt idx="3421">
                  <c:v>26300</c:v>
                </c:pt>
                <c:pt idx="3422">
                  <c:v>26600</c:v>
                </c:pt>
                <c:pt idx="3423">
                  <c:v>26900</c:v>
                </c:pt>
                <c:pt idx="3424">
                  <c:v>27200</c:v>
                </c:pt>
                <c:pt idx="3425">
                  <c:v>27500</c:v>
                </c:pt>
                <c:pt idx="3426">
                  <c:v>27800</c:v>
                </c:pt>
                <c:pt idx="3427">
                  <c:v>28100</c:v>
                </c:pt>
                <c:pt idx="3428">
                  <c:v>28400</c:v>
                </c:pt>
                <c:pt idx="3429">
                  <c:v>28700</c:v>
                </c:pt>
                <c:pt idx="3430">
                  <c:v>29000</c:v>
                </c:pt>
                <c:pt idx="3431">
                  <c:v>29300</c:v>
                </c:pt>
                <c:pt idx="3432">
                  <c:v>29600</c:v>
                </c:pt>
                <c:pt idx="3433">
                  <c:v>29900</c:v>
                </c:pt>
                <c:pt idx="3434">
                  <c:v>30200</c:v>
                </c:pt>
                <c:pt idx="3435">
                  <c:v>30500</c:v>
                </c:pt>
                <c:pt idx="3436">
                  <c:v>30800</c:v>
                </c:pt>
                <c:pt idx="3437">
                  <c:v>31100</c:v>
                </c:pt>
                <c:pt idx="3438">
                  <c:v>31400</c:v>
                </c:pt>
                <c:pt idx="3439">
                  <c:v>31700</c:v>
                </c:pt>
                <c:pt idx="3440">
                  <c:v>32000</c:v>
                </c:pt>
                <c:pt idx="3441">
                  <c:v>32300</c:v>
                </c:pt>
                <c:pt idx="3442">
                  <c:v>32600</c:v>
                </c:pt>
                <c:pt idx="3443">
                  <c:v>32900</c:v>
                </c:pt>
                <c:pt idx="3444">
                  <c:v>33200</c:v>
                </c:pt>
                <c:pt idx="3445">
                  <c:v>33500</c:v>
                </c:pt>
                <c:pt idx="3446">
                  <c:v>33800</c:v>
                </c:pt>
                <c:pt idx="3447">
                  <c:v>34100</c:v>
                </c:pt>
                <c:pt idx="3448">
                  <c:v>34400</c:v>
                </c:pt>
                <c:pt idx="3449">
                  <c:v>34700</c:v>
                </c:pt>
                <c:pt idx="3450">
                  <c:v>35000</c:v>
                </c:pt>
                <c:pt idx="3451">
                  <c:v>35300</c:v>
                </c:pt>
                <c:pt idx="3452">
                  <c:v>35600</c:v>
                </c:pt>
                <c:pt idx="3453">
                  <c:v>35900</c:v>
                </c:pt>
                <c:pt idx="3454">
                  <c:v>36200</c:v>
                </c:pt>
                <c:pt idx="3455">
                  <c:v>36500</c:v>
                </c:pt>
                <c:pt idx="3456">
                  <c:v>36800</c:v>
                </c:pt>
                <c:pt idx="3457">
                  <c:v>37100</c:v>
                </c:pt>
                <c:pt idx="3458">
                  <c:v>37400</c:v>
                </c:pt>
                <c:pt idx="3459">
                  <c:v>37700</c:v>
                </c:pt>
                <c:pt idx="3460">
                  <c:v>38000</c:v>
                </c:pt>
                <c:pt idx="3461">
                  <c:v>38300</c:v>
                </c:pt>
                <c:pt idx="3462">
                  <c:v>38600</c:v>
                </c:pt>
                <c:pt idx="3463">
                  <c:v>38900</c:v>
                </c:pt>
                <c:pt idx="3464">
                  <c:v>39200</c:v>
                </c:pt>
                <c:pt idx="3465">
                  <c:v>39500</c:v>
                </c:pt>
                <c:pt idx="3466">
                  <c:v>39800</c:v>
                </c:pt>
                <c:pt idx="3467">
                  <c:v>40100</c:v>
                </c:pt>
                <c:pt idx="3468">
                  <c:v>40400</c:v>
                </c:pt>
                <c:pt idx="3469">
                  <c:v>40700</c:v>
                </c:pt>
                <c:pt idx="3470">
                  <c:v>41000</c:v>
                </c:pt>
                <c:pt idx="3471">
                  <c:v>41300</c:v>
                </c:pt>
                <c:pt idx="3472">
                  <c:v>41600</c:v>
                </c:pt>
                <c:pt idx="3473">
                  <c:v>41900</c:v>
                </c:pt>
                <c:pt idx="3474">
                  <c:v>42200</c:v>
                </c:pt>
                <c:pt idx="3475">
                  <c:v>42500</c:v>
                </c:pt>
                <c:pt idx="3476">
                  <c:v>42800</c:v>
                </c:pt>
                <c:pt idx="3477">
                  <c:v>43100</c:v>
                </c:pt>
                <c:pt idx="3478">
                  <c:v>43400</c:v>
                </c:pt>
                <c:pt idx="3479">
                  <c:v>43700</c:v>
                </c:pt>
                <c:pt idx="3480">
                  <c:v>44000</c:v>
                </c:pt>
                <c:pt idx="3481">
                  <c:v>44300</c:v>
                </c:pt>
                <c:pt idx="3482">
                  <c:v>44600</c:v>
                </c:pt>
                <c:pt idx="3483">
                  <c:v>44900</c:v>
                </c:pt>
                <c:pt idx="3484">
                  <c:v>45200</c:v>
                </c:pt>
                <c:pt idx="3485">
                  <c:v>45500</c:v>
                </c:pt>
                <c:pt idx="3486">
                  <c:v>45800</c:v>
                </c:pt>
                <c:pt idx="3487">
                  <c:v>46100</c:v>
                </c:pt>
                <c:pt idx="3488">
                  <c:v>46400</c:v>
                </c:pt>
                <c:pt idx="3489">
                  <c:v>46700</c:v>
                </c:pt>
                <c:pt idx="3490">
                  <c:v>47000</c:v>
                </c:pt>
                <c:pt idx="3491">
                  <c:v>47300</c:v>
                </c:pt>
                <c:pt idx="3492">
                  <c:v>47600</c:v>
                </c:pt>
                <c:pt idx="3493">
                  <c:v>47900</c:v>
                </c:pt>
                <c:pt idx="3494">
                  <c:v>48200</c:v>
                </c:pt>
                <c:pt idx="3495">
                  <c:v>48500</c:v>
                </c:pt>
                <c:pt idx="3496">
                  <c:v>48800</c:v>
                </c:pt>
                <c:pt idx="3497">
                  <c:v>49100</c:v>
                </c:pt>
                <c:pt idx="3498">
                  <c:v>49400</c:v>
                </c:pt>
                <c:pt idx="3499">
                  <c:v>49700</c:v>
                </c:pt>
                <c:pt idx="3500">
                  <c:v>50000</c:v>
                </c:pt>
                <c:pt idx="3501">
                  <c:v>50300</c:v>
                </c:pt>
                <c:pt idx="3502">
                  <c:v>50600</c:v>
                </c:pt>
                <c:pt idx="3503">
                  <c:v>50900</c:v>
                </c:pt>
                <c:pt idx="3504">
                  <c:v>51200</c:v>
                </c:pt>
                <c:pt idx="3505">
                  <c:v>51500</c:v>
                </c:pt>
                <c:pt idx="3506">
                  <c:v>51800</c:v>
                </c:pt>
                <c:pt idx="3507">
                  <c:v>52100</c:v>
                </c:pt>
                <c:pt idx="3508">
                  <c:v>52400</c:v>
                </c:pt>
                <c:pt idx="3509">
                  <c:v>52700</c:v>
                </c:pt>
                <c:pt idx="3510">
                  <c:v>53000</c:v>
                </c:pt>
                <c:pt idx="3511">
                  <c:v>53300</c:v>
                </c:pt>
                <c:pt idx="3512">
                  <c:v>53600</c:v>
                </c:pt>
                <c:pt idx="3513">
                  <c:v>53900</c:v>
                </c:pt>
                <c:pt idx="3514">
                  <c:v>54200</c:v>
                </c:pt>
                <c:pt idx="3515">
                  <c:v>54500</c:v>
                </c:pt>
                <c:pt idx="3516">
                  <c:v>54800</c:v>
                </c:pt>
                <c:pt idx="3517">
                  <c:v>55100</c:v>
                </c:pt>
                <c:pt idx="3518">
                  <c:v>55400</c:v>
                </c:pt>
                <c:pt idx="3519">
                  <c:v>55700</c:v>
                </c:pt>
                <c:pt idx="3520">
                  <c:v>56000</c:v>
                </c:pt>
                <c:pt idx="3521">
                  <c:v>56300</c:v>
                </c:pt>
                <c:pt idx="3522">
                  <c:v>56600</c:v>
                </c:pt>
                <c:pt idx="3523">
                  <c:v>56900</c:v>
                </c:pt>
                <c:pt idx="3524">
                  <c:v>57200</c:v>
                </c:pt>
                <c:pt idx="3525">
                  <c:v>57500</c:v>
                </c:pt>
                <c:pt idx="3526">
                  <c:v>57800</c:v>
                </c:pt>
                <c:pt idx="3527">
                  <c:v>58100</c:v>
                </c:pt>
                <c:pt idx="3528">
                  <c:v>58400</c:v>
                </c:pt>
                <c:pt idx="3529">
                  <c:v>58700</c:v>
                </c:pt>
                <c:pt idx="3530">
                  <c:v>59000</c:v>
                </c:pt>
                <c:pt idx="3531">
                  <c:v>59300</c:v>
                </c:pt>
                <c:pt idx="3532">
                  <c:v>59600</c:v>
                </c:pt>
                <c:pt idx="3533">
                  <c:v>59900</c:v>
                </c:pt>
                <c:pt idx="3534">
                  <c:v>60200</c:v>
                </c:pt>
                <c:pt idx="3535">
                  <c:v>60500</c:v>
                </c:pt>
                <c:pt idx="3536">
                  <c:v>60800</c:v>
                </c:pt>
                <c:pt idx="3537">
                  <c:v>61100</c:v>
                </c:pt>
                <c:pt idx="3538">
                  <c:v>61400</c:v>
                </c:pt>
                <c:pt idx="3539">
                  <c:v>61700</c:v>
                </c:pt>
                <c:pt idx="3540">
                  <c:v>62000</c:v>
                </c:pt>
                <c:pt idx="3541">
                  <c:v>62300</c:v>
                </c:pt>
                <c:pt idx="3542">
                  <c:v>62600</c:v>
                </c:pt>
                <c:pt idx="3543">
                  <c:v>62900</c:v>
                </c:pt>
                <c:pt idx="3544">
                  <c:v>63200</c:v>
                </c:pt>
                <c:pt idx="3545">
                  <c:v>63500</c:v>
                </c:pt>
                <c:pt idx="3546">
                  <c:v>63800</c:v>
                </c:pt>
                <c:pt idx="3547">
                  <c:v>64100</c:v>
                </c:pt>
                <c:pt idx="3548">
                  <c:v>64400</c:v>
                </c:pt>
                <c:pt idx="3549">
                  <c:v>64700</c:v>
                </c:pt>
                <c:pt idx="3550">
                  <c:v>65000</c:v>
                </c:pt>
                <c:pt idx="3551">
                  <c:v>65300</c:v>
                </c:pt>
                <c:pt idx="3552">
                  <c:v>65600</c:v>
                </c:pt>
                <c:pt idx="3553">
                  <c:v>65900</c:v>
                </c:pt>
                <c:pt idx="3554">
                  <c:v>66200</c:v>
                </c:pt>
                <c:pt idx="3555">
                  <c:v>66500</c:v>
                </c:pt>
                <c:pt idx="3556">
                  <c:v>66800</c:v>
                </c:pt>
                <c:pt idx="3557">
                  <c:v>67100</c:v>
                </c:pt>
                <c:pt idx="3558">
                  <c:v>67400</c:v>
                </c:pt>
                <c:pt idx="3559">
                  <c:v>67700</c:v>
                </c:pt>
                <c:pt idx="3560">
                  <c:v>68000</c:v>
                </c:pt>
                <c:pt idx="3561">
                  <c:v>68300</c:v>
                </c:pt>
                <c:pt idx="3562">
                  <c:v>68600</c:v>
                </c:pt>
                <c:pt idx="3563">
                  <c:v>68900</c:v>
                </c:pt>
                <c:pt idx="3564">
                  <c:v>69200</c:v>
                </c:pt>
                <c:pt idx="3565">
                  <c:v>69500</c:v>
                </c:pt>
                <c:pt idx="3566">
                  <c:v>69800</c:v>
                </c:pt>
                <c:pt idx="3567">
                  <c:v>70100</c:v>
                </c:pt>
                <c:pt idx="3568">
                  <c:v>70400</c:v>
                </c:pt>
                <c:pt idx="3569">
                  <c:v>70700</c:v>
                </c:pt>
                <c:pt idx="3570">
                  <c:v>71000</c:v>
                </c:pt>
                <c:pt idx="3571">
                  <c:v>71300</c:v>
                </c:pt>
                <c:pt idx="3572">
                  <c:v>71600</c:v>
                </c:pt>
                <c:pt idx="3573">
                  <c:v>71900</c:v>
                </c:pt>
                <c:pt idx="3574">
                  <c:v>72200</c:v>
                </c:pt>
                <c:pt idx="3575">
                  <c:v>72500</c:v>
                </c:pt>
                <c:pt idx="3576">
                  <c:v>72800</c:v>
                </c:pt>
                <c:pt idx="3577">
                  <c:v>73100</c:v>
                </c:pt>
                <c:pt idx="3578">
                  <c:v>73400</c:v>
                </c:pt>
                <c:pt idx="3579">
                  <c:v>73700</c:v>
                </c:pt>
                <c:pt idx="3580">
                  <c:v>74000</c:v>
                </c:pt>
                <c:pt idx="3581">
                  <c:v>74300</c:v>
                </c:pt>
                <c:pt idx="3582">
                  <c:v>74600</c:v>
                </c:pt>
                <c:pt idx="3583">
                  <c:v>74900</c:v>
                </c:pt>
                <c:pt idx="3584">
                  <c:v>75200</c:v>
                </c:pt>
                <c:pt idx="3585">
                  <c:v>75500</c:v>
                </c:pt>
                <c:pt idx="3586">
                  <c:v>75800</c:v>
                </c:pt>
                <c:pt idx="3587">
                  <c:v>76100</c:v>
                </c:pt>
                <c:pt idx="3588">
                  <c:v>76400</c:v>
                </c:pt>
                <c:pt idx="3589">
                  <c:v>76700</c:v>
                </c:pt>
                <c:pt idx="3590">
                  <c:v>77000</c:v>
                </c:pt>
                <c:pt idx="3591">
                  <c:v>77300</c:v>
                </c:pt>
                <c:pt idx="3592">
                  <c:v>77600</c:v>
                </c:pt>
                <c:pt idx="3593">
                  <c:v>77900</c:v>
                </c:pt>
                <c:pt idx="3594">
                  <c:v>78200</c:v>
                </c:pt>
                <c:pt idx="3595">
                  <c:v>78500</c:v>
                </c:pt>
                <c:pt idx="3596">
                  <c:v>78800</c:v>
                </c:pt>
                <c:pt idx="3597">
                  <c:v>79100</c:v>
                </c:pt>
                <c:pt idx="3598">
                  <c:v>79400</c:v>
                </c:pt>
                <c:pt idx="3599">
                  <c:v>79700</c:v>
                </c:pt>
                <c:pt idx="3600">
                  <c:v>80000</c:v>
                </c:pt>
                <c:pt idx="3601">
                  <c:v>80300</c:v>
                </c:pt>
                <c:pt idx="3602">
                  <c:v>80600</c:v>
                </c:pt>
                <c:pt idx="3603">
                  <c:v>80900</c:v>
                </c:pt>
                <c:pt idx="3604">
                  <c:v>81200</c:v>
                </c:pt>
                <c:pt idx="3605">
                  <c:v>81500</c:v>
                </c:pt>
                <c:pt idx="3606">
                  <c:v>81800</c:v>
                </c:pt>
                <c:pt idx="3607">
                  <c:v>82100</c:v>
                </c:pt>
                <c:pt idx="3608">
                  <c:v>82400</c:v>
                </c:pt>
                <c:pt idx="3609">
                  <c:v>82700</c:v>
                </c:pt>
                <c:pt idx="3610">
                  <c:v>83000</c:v>
                </c:pt>
                <c:pt idx="3611">
                  <c:v>83300</c:v>
                </c:pt>
                <c:pt idx="3612">
                  <c:v>83600</c:v>
                </c:pt>
                <c:pt idx="3613">
                  <c:v>83900</c:v>
                </c:pt>
                <c:pt idx="3614">
                  <c:v>84200</c:v>
                </c:pt>
                <c:pt idx="3615">
                  <c:v>84500</c:v>
                </c:pt>
                <c:pt idx="3616">
                  <c:v>84800</c:v>
                </c:pt>
                <c:pt idx="3617">
                  <c:v>85100</c:v>
                </c:pt>
                <c:pt idx="3618">
                  <c:v>85400</c:v>
                </c:pt>
                <c:pt idx="3619">
                  <c:v>85700</c:v>
                </c:pt>
                <c:pt idx="3620">
                  <c:v>86000</c:v>
                </c:pt>
                <c:pt idx="3621">
                  <c:v>86300</c:v>
                </c:pt>
                <c:pt idx="3622">
                  <c:v>86600</c:v>
                </c:pt>
                <c:pt idx="3623">
                  <c:v>86900</c:v>
                </c:pt>
                <c:pt idx="3624">
                  <c:v>87200</c:v>
                </c:pt>
                <c:pt idx="3625">
                  <c:v>87500</c:v>
                </c:pt>
                <c:pt idx="3626">
                  <c:v>87800</c:v>
                </c:pt>
                <c:pt idx="3627">
                  <c:v>88100</c:v>
                </c:pt>
                <c:pt idx="3628">
                  <c:v>88400</c:v>
                </c:pt>
                <c:pt idx="3629">
                  <c:v>88700</c:v>
                </c:pt>
                <c:pt idx="3630">
                  <c:v>89000</c:v>
                </c:pt>
                <c:pt idx="3631">
                  <c:v>89300</c:v>
                </c:pt>
                <c:pt idx="3632">
                  <c:v>89600</c:v>
                </c:pt>
                <c:pt idx="3633">
                  <c:v>89900</c:v>
                </c:pt>
                <c:pt idx="3634">
                  <c:v>90200</c:v>
                </c:pt>
                <c:pt idx="3635">
                  <c:v>90500</c:v>
                </c:pt>
                <c:pt idx="3636">
                  <c:v>90800</c:v>
                </c:pt>
                <c:pt idx="3637">
                  <c:v>91100</c:v>
                </c:pt>
                <c:pt idx="3638">
                  <c:v>91400</c:v>
                </c:pt>
                <c:pt idx="3639">
                  <c:v>91700</c:v>
                </c:pt>
                <c:pt idx="3640">
                  <c:v>92000</c:v>
                </c:pt>
                <c:pt idx="3641">
                  <c:v>92300</c:v>
                </c:pt>
                <c:pt idx="3642">
                  <c:v>92600</c:v>
                </c:pt>
                <c:pt idx="3643">
                  <c:v>92900</c:v>
                </c:pt>
                <c:pt idx="3644">
                  <c:v>93200</c:v>
                </c:pt>
                <c:pt idx="3645">
                  <c:v>93500</c:v>
                </c:pt>
                <c:pt idx="3646">
                  <c:v>93800</c:v>
                </c:pt>
                <c:pt idx="3647">
                  <c:v>94100</c:v>
                </c:pt>
                <c:pt idx="3648">
                  <c:v>94400</c:v>
                </c:pt>
                <c:pt idx="3649">
                  <c:v>94700</c:v>
                </c:pt>
                <c:pt idx="3650">
                  <c:v>95000</c:v>
                </c:pt>
                <c:pt idx="3651">
                  <c:v>95300</c:v>
                </c:pt>
                <c:pt idx="3652">
                  <c:v>95600</c:v>
                </c:pt>
                <c:pt idx="3653">
                  <c:v>95900</c:v>
                </c:pt>
                <c:pt idx="3654">
                  <c:v>96200</c:v>
                </c:pt>
                <c:pt idx="3655">
                  <c:v>96500</c:v>
                </c:pt>
                <c:pt idx="3656">
                  <c:v>96800</c:v>
                </c:pt>
                <c:pt idx="3657">
                  <c:v>97100</c:v>
                </c:pt>
                <c:pt idx="3658">
                  <c:v>97400</c:v>
                </c:pt>
                <c:pt idx="3659">
                  <c:v>97700</c:v>
                </c:pt>
                <c:pt idx="3660">
                  <c:v>98000</c:v>
                </c:pt>
                <c:pt idx="3661">
                  <c:v>98300</c:v>
                </c:pt>
                <c:pt idx="3662">
                  <c:v>98600</c:v>
                </c:pt>
                <c:pt idx="3663">
                  <c:v>98900</c:v>
                </c:pt>
                <c:pt idx="3664">
                  <c:v>99200</c:v>
                </c:pt>
                <c:pt idx="3665">
                  <c:v>99500</c:v>
                </c:pt>
                <c:pt idx="3666">
                  <c:v>99800</c:v>
                </c:pt>
                <c:pt idx="3667">
                  <c:v>100100</c:v>
                </c:pt>
                <c:pt idx="3668">
                  <c:v>100400</c:v>
                </c:pt>
                <c:pt idx="3669">
                  <c:v>100700</c:v>
                </c:pt>
                <c:pt idx="3670">
                  <c:v>101000</c:v>
                </c:pt>
                <c:pt idx="3671">
                  <c:v>101300</c:v>
                </c:pt>
                <c:pt idx="3672">
                  <c:v>101600</c:v>
                </c:pt>
                <c:pt idx="3673">
                  <c:v>101900</c:v>
                </c:pt>
                <c:pt idx="3674">
                  <c:v>102200</c:v>
                </c:pt>
                <c:pt idx="3675">
                  <c:v>102500</c:v>
                </c:pt>
                <c:pt idx="3676">
                  <c:v>102800</c:v>
                </c:pt>
                <c:pt idx="3677">
                  <c:v>103100</c:v>
                </c:pt>
                <c:pt idx="3678">
                  <c:v>103400</c:v>
                </c:pt>
                <c:pt idx="3679">
                  <c:v>103700</c:v>
                </c:pt>
                <c:pt idx="3680">
                  <c:v>104000</c:v>
                </c:pt>
                <c:pt idx="3681">
                  <c:v>104300</c:v>
                </c:pt>
                <c:pt idx="3682">
                  <c:v>104600</c:v>
                </c:pt>
                <c:pt idx="3683">
                  <c:v>104900</c:v>
                </c:pt>
                <c:pt idx="3684">
                  <c:v>105200</c:v>
                </c:pt>
                <c:pt idx="3685">
                  <c:v>105500</c:v>
                </c:pt>
                <c:pt idx="3686">
                  <c:v>105800</c:v>
                </c:pt>
                <c:pt idx="3687">
                  <c:v>106100</c:v>
                </c:pt>
                <c:pt idx="3688">
                  <c:v>106400</c:v>
                </c:pt>
                <c:pt idx="3689">
                  <c:v>106700</c:v>
                </c:pt>
                <c:pt idx="3690">
                  <c:v>107000</c:v>
                </c:pt>
                <c:pt idx="3691">
                  <c:v>107300</c:v>
                </c:pt>
                <c:pt idx="3692">
                  <c:v>107600</c:v>
                </c:pt>
                <c:pt idx="3693">
                  <c:v>107900</c:v>
                </c:pt>
                <c:pt idx="3694">
                  <c:v>108200</c:v>
                </c:pt>
                <c:pt idx="3695">
                  <c:v>108500</c:v>
                </c:pt>
                <c:pt idx="3696">
                  <c:v>108800</c:v>
                </c:pt>
                <c:pt idx="3697">
                  <c:v>109100</c:v>
                </c:pt>
                <c:pt idx="3698">
                  <c:v>109400</c:v>
                </c:pt>
                <c:pt idx="3699">
                  <c:v>109700</c:v>
                </c:pt>
                <c:pt idx="3700">
                  <c:v>110000</c:v>
                </c:pt>
                <c:pt idx="3701">
                  <c:v>110300</c:v>
                </c:pt>
                <c:pt idx="3702">
                  <c:v>110600</c:v>
                </c:pt>
                <c:pt idx="3703">
                  <c:v>110900</c:v>
                </c:pt>
                <c:pt idx="3704">
                  <c:v>111200</c:v>
                </c:pt>
                <c:pt idx="3705">
                  <c:v>111500</c:v>
                </c:pt>
                <c:pt idx="3706">
                  <c:v>111800</c:v>
                </c:pt>
                <c:pt idx="3707">
                  <c:v>112100</c:v>
                </c:pt>
                <c:pt idx="3708">
                  <c:v>112400</c:v>
                </c:pt>
                <c:pt idx="3709">
                  <c:v>112700</c:v>
                </c:pt>
                <c:pt idx="3710">
                  <c:v>113000</c:v>
                </c:pt>
                <c:pt idx="3711">
                  <c:v>113300</c:v>
                </c:pt>
                <c:pt idx="3712">
                  <c:v>113600</c:v>
                </c:pt>
                <c:pt idx="3713">
                  <c:v>113900</c:v>
                </c:pt>
                <c:pt idx="3714">
                  <c:v>114200</c:v>
                </c:pt>
                <c:pt idx="3715">
                  <c:v>114500</c:v>
                </c:pt>
                <c:pt idx="3716">
                  <c:v>114800</c:v>
                </c:pt>
                <c:pt idx="3717">
                  <c:v>115100</c:v>
                </c:pt>
                <c:pt idx="3718">
                  <c:v>115400</c:v>
                </c:pt>
                <c:pt idx="3719">
                  <c:v>115700</c:v>
                </c:pt>
                <c:pt idx="3720">
                  <c:v>116000</c:v>
                </c:pt>
                <c:pt idx="3721">
                  <c:v>116300</c:v>
                </c:pt>
                <c:pt idx="3722">
                  <c:v>116600</c:v>
                </c:pt>
                <c:pt idx="3723">
                  <c:v>116900</c:v>
                </c:pt>
                <c:pt idx="3724">
                  <c:v>117200</c:v>
                </c:pt>
                <c:pt idx="3725">
                  <c:v>117500</c:v>
                </c:pt>
                <c:pt idx="3726">
                  <c:v>117800</c:v>
                </c:pt>
                <c:pt idx="3727">
                  <c:v>118100</c:v>
                </c:pt>
                <c:pt idx="3728">
                  <c:v>118400</c:v>
                </c:pt>
                <c:pt idx="3729">
                  <c:v>118700</c:v>
                </c:pt>
                <c:pt idx="3730">
                  <c:v>119000</c:v>
                </c:pt>
                <c:pt idx="3731">
                  <c:v>119300</c:v>
                </c:pt>
                <c:pt idx="3732">
                  <c:v>119600</c:v>
                </c:pt>
                <c:pt idx="3733">
                  <c:v>119900</c:v>
                </c:pt>
                <c:pt idx="3734">
                  <c:v>120200</c:v>
                </c:pt>
                <c:pt idx="3735">
                  <c:v>120500</c:v>
                </c:pt>
                <c:pt idx="3736">
                  <c:v>120800</c:v>
                </c:pt>
                <c:pt idx="3737">
                  <c:v>121100</c:v>
                </c:pt>
                <c:pt idx="3738">
                  <c:v>121400</c:v>
                </c:pt>
                <c:pt idx="3739">
                  <c:v>121700</c:v>
                </c:pt>
                <c:pt idx="3740">
                  <c:v>122000</c:v>
                </c:pt>
                <c:pt idx="3741">
                  <c:v>122300</c:v>
                </c:pt>
                <c:pt idx="3742">
                  <c:v>122600</c:v>
                </c:pt>
                <c:pt idx="3743">
                  <c:v>122900</c:v>
                </c:pt>
                <c:pt idx="3744">
                  <c:v>123200</c:v>
                </c:pt>
                <c:pt idx="3745">
                  <c:v>123500</c:v>
                </c:pt>
                <c:pt idx="3746">
                  <c:v>123800</c:v>
                </c:pt>
                <c:pt idx="3747">
                  <c:v>124100</c:v>
                </c:pt>
                <c:pt idx="3748">
                  <c:v>124400</c:v>
                </c:pt>
                <c:pt idx="3749">
                  <c:v>124700</c:v>
                </c:pt>
                <c:pt idx="3750">
                  <c:v>125000</c:v>
                </c:pt>
                <c:pt idx="3751">
                  <c:v>125300</c:v>
                </c:pt>
                <c:pt idx="3752">
                  <c:v>125600</c:v>
                </c:pt>
                <c:pt idx="3753">
                  <c:v>125900</c:v>
                </c:pt>
                <c:pt idx="3754">
                  <c:v>126200</c:v>
                </c:pt>
                <c:pt idx="3755">
                  <c:v>126500</c:v>
                </c:pt>
                <c:pt idx="3756">
                  <c:v>126800</c:v>
                </c:pt>
                <c:pt idx="3757">
                  <c:v>127100</c:v>
                </c:pt>
                <c:pt idx="3758">
                  <c:v>127400</c:v>
                </c:pt>
                <c:pt idx="3759">
                  <c:v>127700</c:v>
                </c:pt>
                <c:pt idx="3760">
                  <c:v>128000</c:v>
                </c:pt>
                <c:pt idx="3761">
                  <c:v>128300</c:v>
                </c:pt>
                <c:pt idx="3762">
                  <c:v>128600</c:v>
                </c:pt>
                <c:pt idx="3763">
                  <c:v>128900</c:v>
                </c:pt>
                <c:pt idx="3764">
                  <c:v>129200</c:v>
                </c:pt>
                <c:pt idx="3765">
                  <c:v>129500</c:v>
                </c:pt>
                <c:pt idx="3766">
                  <c:v>129800</c:v>
                </c:pt>
                <c:pt idx="3767">
                  <c:v>130100</c:v>
                </c:pt>
                <c:pt idx="3768">
                  <c:v>130400</c:v>
                </c:pt>
                <c:pt idx="3769">
                  <c:v>130700</c:v>
                </c:pt>
                <c:pt idx="3770">
                  <c:v>131000</c:v>
                </c:pt>
                <c:pt idx="3771">
                  <c:v>131300</c:v>
                </c:pt>
                <c:pt idx="3772">
                  <c:v>131600</c:v>
                </c:pt>
                <c:pt idx="3773">
                  <c:v>131900</c:v>
                </c:pt>
                <c:pt idx="3774">
                  <c:v>132200</c:v>
                </c:pt>
                <c:pt idx="3775">
                  <c:v>132500</c:v>
                </c:pt>
                <c:pt idx="3776">
                  <c:v>132800</c:v>
                </c:pt>
                <c:pt idx="3777">
                  <c:v>133100</c:v>
                </c:pt>
                <c:pt idx="3778">
                  <c:v>133400</c:v>
                </c:pt>
                <c:pt idx="3779">
                  <c:v>133700</c:v>
                </c:pt>
                <c:pt idx="3780">
                  <c:v>134000</c:v>
                </c:pt>
                <c:pt idx="3781">
                  <c:v>134300</c:v>
                </c:pt>
                <c:pt idx="3782">
                  <c:v>134600</c:v>
                </c:pt>
                <c:pt idx="3783">
                  <c:v>134900</c:v>
                </c:pt>
                <c:pt idx="3784">
                  <c:v>135200</c:v>
                </c:pt>
                <c:pt idx="3785">
                  <c:v>135500</c:v>
                </c:pt>
                <c:pt idx="3786">
                  <c:v>135800</c:v>
                </c:pt>
                <c:pt idx="3787">
                  <c:v>136100</c:v>
                </c:pt>
                <c:pt idx="3788">
                  <c:v>136400</c:v>
                </c:pt>
                <c:pt idx="3789">
                  <c:v>136700</c:v>
                </c:pt>
                <c:pt idx="3790">
                  <c:v>137000</c:v>
                </c:pt>
                <c:pt idx="3791">
                  <c:v>137300</c:v>
                </c:pt>
                <c:pt idx="3792">
                  <c:v>137600</c:v>
                </c:pt>
                <c:pt idx="3793">
                  <c:v>137900</c:v>
                </c:pt>
                <c:pt idx="3794">
                  <c:v>138200</c:v>
                </c:pt>
                <c:pt idx="3795">
                  <c:v>138500</c:v>
                </c:pt>
                <c:pt idx="3796">
                  <c:v>138800</c:v>
                </c:pt>
                <c:pt idx="3797">
                  <c:v>139100</c:v>
                </c:pt>
                <c:pt idx="3798">
                  <c:v>139400</c:v>
                </c:pt>
                <c:pt idx="3799">
                  <c:v>139700</c:v>
                </c:pt>
                <c:pt idx="3800">
                  <c:v>140000</c:v>
                </c:pt>
                <c:pt idx="3801">
                  <c:v>140300</c:v>
                </c:pt>
                <c:pt idx="3802">
                  <c:v>140600</c:v>
                </c:pt>
                <c:pt idx="3803">
                  <c:v>140900</c:v>
                </c:pt>
                <c:pt idx="3804">
                  <c:v>141200</c:v>
                </c:pt>
                <c:pt idx="3805">
                  <c:v>141500</c:v>
                </c:pt>
                <c:pt idx="3806">
                  <c:v>141800</c:v>
                </c:pt>
                <c:pt idx="3807">
                  <c:v>142100</c:v>
                </c:pt>
                <c:pt idx="3808">
                  <c:v>142400</c:v>
                </c:pt>
                <c:pt idx="3809">
                  <c:v>142700</c:v>
                </c:pt>
                <c:pt idx="3810">
                  <c:v>143000</c:v>
                </c:pt>
                <c:pt idx="3811">
                  <c:v>143300</c:v>
                </c:pt>
                <c:pt idx="3812">
                  <c:v>143600</c:v>
                </c:pt>
                <c:pt idx="3813">
                  <c:v>143900</c:v>
                </c:pt>
                <c:pt idx="3814">
                  <c:v>144200</c:v>
                </c:pt>
                <c:pt idx="3815">
                  <c:v>144500</c:v>
                </c:pt>
                <c:pt idx="3816">
                  <c:v>144800</c:v>
                </c:pt>
                <c:pt idx="3817">
                  <c:v>145100</c:v>
                </c:pt>
                <c:pt idx="3818">
                  <c:v>145400</c:v>
                </c:pt>
                <c:pt idx="3819">
                  <c:v>145700</c:v>
                </c:pt>
                <c:pt idx="3820">
                  <c:v>146000</c:v>
                </c:pt>
                <c:pt idx="3821">
                  <c:v>146300</c:v>
                </c:pt>
                <c:pt idx="3822">
                  <c:v>146600</c:v>
                </c:pt>
                <c:pt idx="3823">
                  <c:v>146900</c:v>
                </c:pt>
                <c:pt idx="3824">
                  <c:v>147200</c:v>
                </c:pt>
                <c:pt idx="3825">
                  <c:v>147500</c:v>
                </c:pt>
                <c:pt idx="3826">
                  <c:v>147800</c:v>
                </c:pt>
                <c:pt idx="3827">
                  <c:v>148100</c:v>
                </c:pt>
                <c:pt idx="3828">
                  <c:v>148400</c:v>
                </c:pt>
                <c:pt idx="3829">
                  <c:v>148700</c:v>
                </c:pt>
                <c:pt idx="3830">
                  <c:v>149000</c:v>
                </c:pt>
                <c:pt idx="3831">
                  <c:v>149300</c:v>
                </c:pt>
                <c:pt idx="3832">
                  <c:v>149600</c:v>
                </c:pt>
                <c:pt idx="3833">
                  <c:v>149900</c:v>
                </c:pt>
                <c:pt idx="3834">
                  <c:v>150200</c:v>
                </c:pt>
                <c:pt idx="3835">
                  <c:v>150500</c:v>
                </c:pt>
                <c:pt idx="3836">
                  <c:v>150800</c:v>
                </c:pt>
                <c:pt idx="3837">
                  <c:v>151100</c:v>
                </c:pt>
                <c:pt idx="3838">
                  <c:v>151400</c:v>
                </c:pt>
                <c:pt idx="3839">
                  <c:v>151700</c:v>
                </c:pt>
                <c:pt idx="3840">
                  <c:v>152000</c:v>
                </c:pt>
                <c:pt idx="3841">
                  <c:v>152300</c:v>
                </c:pt>
                <c:pt idx="3842">
                  <c:v>152600</c:v>
                </c:pt>
                <c:pt idx="3843">
                  <c:v>152900</c:v>
                </c:pt>
                <c:pt idx="3844">
                  <c:v>153200</c:v>
                </c:pt>
                <c:pt idx="3845">
                  <c:v>153500</c:v>
                </c:pt>
                <c:pt idx="3846">
                  <c:v>153800</c:v>
                </c:pt>
                <c:pt idx="3847">
                  <c:v>154100</c:v>
                </c:pt>
                <c:pt idx="3848">
                  <c:v>154400</c:v>
                </c:pt>
                <c:pt idx="3849">
                  <c:v>154700</c:v>
                </c:pt>
                <c:pt idx="3850">
                  <c:v>155000</c:v>
                </c:pt>
                <c:pt idx="3851">
                  <c:v>155300</c:v>
                </c:pt>
                <c:pt idx="3852">
                  <c:v>155600</c:v>
                </c:pt>
                <c:pt idx="3853">
                  <c:v>155900</c:v>
                </c:pt>
                <c:pt idx="3854">
                  <c:v>156200</c:v>
                </c:pt>
                <c:pt idx="3855">
                  <c:v>156500</c:v>
                </c:pt>
                <c:pt idx="3856">
                  <c:v>156800</c:v>
                </c:pt>
                <c:pt idx="3857">
                  <c:v>157100</c:v>
                </c:pt>
                <c:pt idx="3858">
                  <c:v>157400</c:v>
                </c:pt>
                <c:pt idx="3859">
                  <c:v>157700</c:v>
                </c:pt>
                <c:pt idx="3860">
                  <c:v>158000</c:v>
                </c:pt>
                <c:pt idx="3861">
                  <c:v>158300</c:v>
                </c:pt>
                <c:pt idx="3862">
                  <c:v>158600</c:v>
                </c:pt>
                <c:pt idx="3863">
                  <c:v>158900</c:v>
                </c:pt>
                <c:pt idx="3864">
                  <c:v>159200</c:v>
                </c:pt>
                <c:pt idx="3865">
                  <c:v>159500</c:v>
                </c:pt>
                <c:pt idx="3866">
                  <c:v>159800</c:v>
                </c:pt>
                <c:pt idx="3867">
                  <c:v>160100</c:v>
                </c:pt>
                <c:pt idx="3868">
                  <c:v>160400</c:v>
                </c:pt>
                <c:pt idx="3869">
                  <c:v>160700</c:v>
                </c:pt>
                <c:pt idx="3870">
                  <c:v>161000</c:v>
                </c:pt>
                <c:pt idx="3871">
                  <c:v>161300</c:v>
                </c:pt>
                <c:pt idx="3872">
                  <c:v>161600</c:v>
                </c:pt>
                <c:pt idx="3873">
                  <c:v>161900</c:v>
                </c:pt>
                <c:pt idx="3874">
                  <c:v>162200</c:v>
                </c:pt>
                <c:pt idx="3875">
                  <c:v>162500</c:v>
                </c:pt>
                <c:pt idx="3876">
                  <c:v>162800</c:v>
                </c:pt>
                <c:pt idx="3877">
                  <c:v>163100</c:v>
                </c:pt>
                <c:pt idx="3878">
                  <c:v>163400</c:v>
                </c:pt>
                <c:pt idx="3879">
                  <c:v>163700</c:v>
                </c:pt>
                <c:pt idx="3880">
                  <c:v>164000</c:v>
                </c:pt>
                <c:pt idx="3881">
                  <c:v>164300</c:v>
                </c:pt>
                <c:pt idx="3882">
                  <c:v>164600</c:v>
                </c:pt>
                <c:pt idx="3883">
                  <c:v>164900</c:v>
                </c:pt>
                <c:pt idx="3884">
                  <c:v>165200</c:v>
                </c:pt>
                <c:pt idx="3885">
                  <c:v>165500</c:v>
                </c:pt>
                <c:pt idx="3886">
                  <c:v>165800</c:v>
                </c:pt>
                <c:pt idx="3887">
                  <c:v>166100</c:v>
                </c:pt>
                <c:pt idx="3888">
                  <c:v>166400</c:v>
                </c:pt>
                <c:pt idx="3889">
                  <c:v>166700</c:v>
                </c:pt>
                <c:pt idx="3890">
                  <c:v>167000</c:v>
                </c:pt>
                <c:pt idx="3891">
                  <c:v>167300</c:v>
                </c:pt>
                <c:pt idx="3892">
                  <c:v>167600</c:v>
                </c:pt>
                <c:pt idx="3893">
                  <c:v>167900</c:v>
                </c:pt>
                <c:pt idx="3894">
                  <c:v>168200</c:v>
                </c:pt>
                <c:pt idx="3895">
                  <c:v>168500</c:v>
                </c:pt>
                <c:pt idx="3896">
                  <c:v>168800</c:v>
                </c:pt>
                <c:pt idx="3897">
                  <c:v>169100</c:v>
                </c:pt>
                <c:pt idx="3898">
                  <c:v>169400</c:v>
                </c:pt>
                <c:pt idx="3899">
                  <c:v>169700</c:v>
                </c:pt>
                <c:pt idx="3900">
                  <c:v>170000</c:v>
                </c:pt>
                <c:pt idx="3901">
                  <c:v>170300</c:v>
                </c:pt>
                <c:pt idx="3902">
                  <c:v>170600</c:v>
                </c:pt>
                <c:pt idx="3903">
                  <c:v>170900</c:v>
                </c:pt>
                <c:pt idx="3904">
                  <c:v>171200</c:v>
                </c:pt>
                <c:pt idx="3905">
                  <c:v>171500</c:v>
                </c:pt>
                <c:pt idx="3906">
                  <c:v>171800</c:v>
                </c:pt>
                <c:pt idx="3907">
                  <c:v>172100</c:v>
                </c:pt>
                <c:pt idx="3908">
                  <c:v>172400</c:v>
                </c:pt>
                <c:pt idx="3909">
                  <c:v>172700</c:v>
                </c:pt>
                <c:pt idx="3910">
                  <c:v>173000</c:v>
                </c:pt>
                <c:pt idx="3911">
                  <c:v>173300</c:v>
                </c:pt>
                <c:pt idx="3912">
                  <c:v>173600</c:v>
                </c:pt>
                <c:pt idx="3913">
                  <c:v>173900</c:v>
                </c:pt>
                <c:pt idx="3914">
                  <c:v>174200</c:v>
                </c:pt>
                <c:pt idx="3915">
                  <c:v>174500</c:v>
                </c:pt>
                <c:pt idx="3916">
                  <c:v>174800</c:v>
                </c:pt>
                <c:pt idx="3917">
                  <c:v>175100</c:v>
                </c:pt>
                <c:pt idx="3918">
                  <c:v>175400</c:v>
                </c:pt>
                <c:pt idx="3919">
                  <c:v>175700</c:v>
                </c:pt>
                <c:pt idx="3920">
                  <c:v>176000</c:v>
                </c:pt>
                <c:pt idx="3921">
                  <c:v>176300</c:v>
                </c:pt>
                <c:pt idx="3922">
                  <c:v>176600</c:v>
                </c:pt>
                <c:pt idx="3923">
                  <c:v>176900</c:v>
                </c:pt>
                <c:pt idx="3924">
                  <c:v>177200</c:v>
                </c:pt>
                <c:pt idx="3925">
                  <c:v>177500</c:v>
                </c:pt>
                <c:pt idx="3926">
                  <c:v>177800</c:v>
                </c:pt>
                <c:pt idx="3927">
                  <c:v>178100</c:v>
                </c:pt>
                <c:pt idx="3928">
                  <c:v>178400</c:v>
                </c:pt>
                <c:pt idx="3929">
                  <c:v>178700</c:v>
                </c:pt>
                <c:pt idx="3930">
                  <c:v>179000</c:v>
                </c:pt>
                <c:pt idx="3931">
                  <c:v>179300</c:v>
                </c:pt>
                <c:pt idx="3932">
                  <c:v>179600</c:v>
                </c:pt>
                <c:pt idx="3933">
                  <c:v>179900</c:v>
                </c:pt>
                <c:pt idx="3934">
                  <c:v>180200</c:v>
                </c:pt>
                <c:pt idx="3935">
                  <c:v>180500</c:v>
                </c:pt>
                <c:pt idx="3936">
                  <c:v>180800</c:v>
                </c:pt>
                <c:pt idx="3937">
                  <c:v>181100</c:v>
                </c:pt>
                <c:pt idx="3938">
                  <c:v>181400</c:v>
                </c:pt>
                <c:pt idx="3939">
                  <c:v>181700</c:v>
                </c:pt>
                <c:pt idx="3940">
                  <c:v>182000</c:v>
                </c:pt>
                <c:pt idx="3941">
                  <c:v>182300</c:v>
                </c:pt>
                <c:pt idx="3942">
                  <c:v>182600</c:v>
                </c:pt>
                <c:pt idx="3943">
                  <c:v>182900</c:v>
                </c:pt>
                <c:pt idx="3944">
                  <c:v>183200</c:v>
                </c:pt>
                <c:pt idx="3945">
                  <c:v>183500</c:v>
                </c:pt>
                <c:pt idx="3946">
                  <c:v>183800</c:v>
                </c:pt>
                <c:pt idx="3947">
                  <c:v>184100</c:v>
                </c:pt>
                <c:pt idx="3948">
                  <c:v>184400</c:v>
                </c:pt>
                <c:pt idx="3949">
                  <c:v>184700</c:v>
                </c:pt>
                <c:pt idx="3950">
                  <c:v>185000</c:v>
                </c:pt>
                <c:pt idx="3951">
                  <c:v>185300</c:v>
                </c:pt>
                <c:pt idx="3952">
                  <c:v>185600</c:v>
                </c:pt>
                <c:pt idx="3953">
                  <c:v>185900</c:v>
                </c:pt>
                <c:pt idx="3954">
                  <c:v>186200</c:v>
                </c:pt>
                <c:pt idx="3955">
                  <c:v>186500</c:v>
                </c:pt>
                <c:pt idx="3956">
                  <c:v>186800</c:v>
                </c:pt>
                <c:pt idx="3957">
                  <c:v>187100</c:v>
                </c:pt>
                <c:pt idx="3958">
                  <c:v>187400</c:v>
                </c:pt>
                <c:pt idx="3959">
                  <c:v>187700</c:v>
                </c:pt>
                <c:pt idx="3960">
                  <c:v>188000</c:v>
                </c:pt>
                <c:pt idx="3961">
                  <c:v>188300</c:v>
                </c:pt>
                <c:pt idx="3962">
                  <c:v>188600</c:v>
                </c:pt>
                <c:pt idx="3963">
                  <c:v>188900</c:v>
                </c:pt>
                <c:pt idx="3964">
                  <c:v>189200</c:v>
                </c:pt>
                <c:pt idx="3965">
                  <c:v>189500</c:v>
                </c:pt>
                <c:pt idx="3966">
                  <c:v>189800</c:v>
                </c:pt>
                <c:pt idx="3967">
                  <c:v>190100</c:v>
                </c:pt>
                <c:pt idx="3968">
                  <c:v>190400</c:v>
                </c:pt>
                <c:pt idx="3969">
                  <c:v>190700</c:v>
                </c:pt>
                <c:pt idx="3970">
                  <c:v>191000</c:v>
                </c:pt>
                <c:pt idx="3971">
                  <c:v>191300</c:v>
                </c:pt>
                <c:pt idx="3972">
                  <c:v>191600</c:v>
                </c:pt>
                <c:pt idx="3973">
                  <c:v>191900</c:v>
                </c:pt>
                <c:pt idx="3974">
                  <c:v>192200</c:v>
                </c:pt>
                <c:pt idx="3975">
                  <c:v>192500</c:v>
                </c:pt>
                <c:pt idx="3976">
                  <c:v>192800</c:v>
                </c:pt>
                <c:pt idx="3977">
                  <c:v>193100</c:v>
                </c:pt>
                <c:pt idx="3978">
                  <c:v>193400</c:v>
                </c:pt>
                <c:pt idx="3979">
                  <c:v>193700</c:v>
                </c:pt>
                <c:pt idx="3980">
                  <c:v>194000</c:v>
                </c:pt>
                <c:pt idx="3981">
                  <c:v>194300</c:v>
                </c:pt>
                <c:pt idx="3982">
                  <c:v>194600</c:v>
                </c:pt>
                <c:pt idx="3983">
                  <c:v>194900</c:v>
                </c:pt>
                <c:pt idx="3984">
                  <c:v>195200</c:v>
                </c:pt>
                <c:pt idx="3985">
                  <c:v>195500</c:v>
                </c:pt>
                <c:pt idx="3986">
                  <c:v>195800</c:v>
                </c:pt>
                <c:pt idx="3987">
                  <c:v>196100</c:v>
                </c:pt>
                <c:pt idx="3988">
                  <c:v>196400</c:v>
                </c:pt>
                <c:pt idx="3989">
                  <c:v>196700</c:v>
                </c:pt>
                <c:pt idx="3990">
                  <c:v>197000</c:v>
                </c:pt>
                <c:pt idx="3991">
                  <c:v>197300</c:v>
                </c:pt>
                <c:pt idx="3992">
                  <c:v>197600</c:v>
                </c:pt>
                <c:pt idx="3993">
                  <c:v>197900</c:v>
                </c:pt>
                <c:pt idx="3994">
                  <c:v>198200</c:v>
                </c:pt>
                <c:pt idx="3995">
                  <c:v>198500</c:v>
                </c:pt>
                <c:pt idx="3996">
                  <c:v>198800</c:v>
                </c:pt>
                <c:pt idx="3997">
                  <c:v>199100</c:v>
                </c:pt>
                <c:pt idx="3998">
                  <c:v>199400</c:v>
                </c:pt>
                <c:pt idx="3999">
                  <c:v>199700</c:v>
                </c:pt>
                <c:pt idx="4000">
                  <c:v>200000</c:v>
                </c:pt>
                <c:pt idx="4001">
                  <c:v>200300</c:v>
                </c:pt>
                <c:pt idx="4002">
                  <c:v>200600</c:v>
                </c:pt>
                <c:pt idx="4003">
                  <c:v>200900</c:v>
                </c:pt>
                <c:pt idx="4004">
                  <c:v>201200</c:v>
                </c:pt>
                <c:pt idx="4005">
                  <c:v>201500</c:v>
                </c:pt>
                <c:pt idx="4006">
                  <c:v>201800</c:v>
                </c:pt>
                <c:pt idx="4007">
                  <c:v>202100</c:v>
                </c:pt>
                <c:pt idx="4008">
                  <c:v>202400</c:v>
                </c:pt>
                <c:pt idx="4009">
                  <c:v>202700</c:v>
                </c:pt>
              </c:numCache>
            </c:numRef>
          </c:xVal>
          <c:yVal>
            <c:numRef>
              <c:f>Tabelle4!$C$2:$C$4011</c:f>
              <c:numCache>
                <c:formatCode>General</c:formatCode>
                <c:ptCount val="4010"/>
                <c:pt idx="0">
                  <c:v>0.51326904296874998</c:v>
                </c:pt>
                <c:pt idx="1">
                  <c:v>0.51593627929687502</c:v>
                </c:pt>
                <c:pt idx="2">
                  <c:v>0.52011718750000002</c:v>
                </c:pt>
                <c:pt idx="3">
                  <c:v>0.50722656249999998</c:v>
                </c:pt>
                <c:pt idx="4">
                  <c:v>0.50910644531250004</c:v>
                </c:pt>
                <c:pt idx="5">
                  <c:v>0.51353759765624996</c:v>
                </c:pt>
                <c:pt idx="6">
                  <c:v>0.50496826171874998</c:v>
                </c:pt>
                <c:pt idx="7">
                  <c:v>0.52071533203124998</c:v>
                </c:pt>
                <c:pt idx="8">
                  <c:v>0.51387939453124998</c:v>
                </c:pt>
                <c:pt idx="9">
                  <c:v>0.517913818359375</c:v>
                </c:pt>
                <c:pt idx="10">
                  <c:v>0.51985473632812496</c:v>
                </c:pt>
                <c:pt idx="11">
                  <c:v>0.51892700195312502</c:v>
                </c:pt>
                <c:pt idx="12">
                  <c:v>0.52022094726562496</c:v>
                </c:pt>
                <c:pt idx="13">
                  <c:v>0.51943359374999998</c:v>
                </c:pt>
                <c:pt idx="14">
                  <c:v>0.5184326171875</c:v>
                </c:pt>
                <c:pt idx="15">
                  <c:v>0.51727905273437502</c:v>
                </c:pt>
                <c:pt idx="16">
                  <c:v>0.51426391601562504</c:v>
                </c:pt>
                <c:pt idx="17">
                  <c:v>0.51493530273437504</c:v>
                </c:pt>
                <c:pt idx="18">
                  <c:v>0.51071777343750002</c:v>
                </c:pt>
                <c:pt idx="19">
                  <c:v>0.52144165039062496</c:v>
                </c:pt>
                <c:pt idx="20">
                  <c:v>0.50377807617187498</c:v>
                </c:pt>
                <c:pt idx="21">
                  <c:v>0.51278076171874998</c:v>
                </c:pt>
                <c:pt idx="22">
                  <c:v>0.5113525390625</c:v>
                </c:pt>
                <c:pt idx="23">
                  <c:v>0.512359619140625</c:v>
                </c:pt>
                <c:pt idx="24">
                  <c:v>0.51773681640625002</c:v>
                </c:pt>
                <c:pt idx="25">
                  <c:v>0.52141113281249996</c:v>
                </c:pt>
                <c:pt idx="26">
                  <c:v>0.515533447265625</c:v>
                </c:pt>
                <c:pt idx="27">
                  <c:v>0.52261962890625002</c:v>
                </c:pt>
                <c:pt idx="28">
                  <c:v>0.50803833007812504</c:v>
                </c:pt>
                <c:pt idx="29">
                  <c:v>0.51649169921875004</c:v>
                </c:pt>
                <c:pt idx="30">
                  <c:v>0.51646118164062504</c:v>
                </c:pt>
                <c:pt idx="31">
                  <c:v>0.50285644531249996</c:v>
                </c:pt>
                <c:pt idx="32">
                  <c:v>0.50490722656249998</c:v>
                </c:pt>
                <c:pt idx="33">
                  <c:v>0.504913330078125</c:v>
                </c:pt>
                <c:pt idx="34">
                  <c:v>0.51201782226562498</c:v>
                </c:pt>
                <c:pt idx="35">
                  <c:v>0.51708374023437498</c:v>
                </c:pt>
                <c:pt idx="36">
                  <c:v>0.51571044921874998</c:v>
                </c:pt>
                <c:pt idx="37">
                  <c:v>0.51886596679687502</c:v>
                </c:pt>
                <c:pt idx="38">
                  <c:v>0.52529296874999998</c:v>
                </c:pt>
                <c:pt idx="39">
                  <c:v>0.52205810546874998</c:v>
                </c:pt>
                <c:pt idx="40">
                  <c:v>0.52337646484375</c:v>
                </c:pt>
                <c:pt idx="41">
                  <c:v>0.51666870117187502</c:v>
                </c:pt>
                <c:pt idx="42">
                  <c:v>0.520050048828125</c:v>
                </c:pt>
                <c:pt idx="43">
                  <c:v>0.51900024414062496</c:v>
                </c:pt>
                <c:pt idx="44">
                  <c:v>0.51734619140625004</c:v>
                </c:pt>
                <c:pt idx="45">
                  <c:v>0.51892700195312502</c:v>
                </c:pt>
                <c:pt idx="46">
                  <c:v>0.52340087890624998</c:v>
                </c:pt>
                <c:pt idx="47">
                  <c:v>0.52228393554687502</c:v>
                </c:pt>
                <c:pt idx="48">
                  <c:v>0.51689453124999996</c:v>
                </c:pt>
                <c:pt idx="49">
                  <c:v>0.52243652343750002</c:v>
                </c:pt>
                <c:pt idx="50">
                  <c:v>0.51571044921874998</c:v>
                </c:pt>
                <c:pt idx="51">
                  <c:v>0.509246826171875</c:v>
                </c:pt>
                <c:pt idx="52">
                  <c:v>0.51767578125000002</c:v>
                </c:pt>
                <c:pt idx="53">
                  <c:v>0.51774291992187504</c:v>
                </c:pt>
                <c:pt idx="54">
                  <c:v>0.52248535156249998</c:v>
                </c:pt>
                <c:pt idx="55">
                  <c:v>0.51514282226562502</c:v>
                </c:pt>
                <c:pt idx="56">
                  <c:v>0.51970214843749996</c:v>
                </c:pt>
                <c:pt idx="57">
                  <c:v>0.52279052734374998</c:v>
                </c:pt>
                <c:pt idx="58">
                  <c:v>0.516571044921875</c:v>
                </c:pt>
                <c:pt idx="59">
                  <c:v>0.51546020507812496</c:v>
                </c:pt>
                <c:pt idx="60">
                  <c:v>0.52131958007812496</c:v>
                </c:pt>
                <c:pt idx="61">
                  <c:v>0.51958007812499996</c:v>
                </c:pt>
                <c:pt idx="62">
                  <c:v>0.51813354492187502</c:v>
                </c:pt>
                <c:pt idx="63">
                  <c:v>0.51666259765625</c:v>
                </c:pt>
                <c:pt idx="64">
                  <c:v>0.50953369140625004</c:v>
                </c:pt>
                <c:pt idx="65">
                  <c:v>0.51837158203125</c:v>
                </c:pt>
                <c:pt idx="66">
                  <c:v>0.51479492187499998</c:v>
                </c:pt>
                <c:pt idx="67">
                  <c:v>0.51434326171875</c:v>
                </c:pt>
                <c:pt idx="68">
                  <c:v>0.51429443359375004</c:v>
                </c:pt>
                <c:pt idx="69">
                  <c:v>0.517059326171875</c:v>
                </c:pt>
                <c:pt idx="70">
                  <c:v>0.5189208984375</c:v>
                </c:pt>
                <c:pt idx="71">
                  <c:v>0.51234130859375004</c:v>
                </c:pt>
                <c:pt idx="72">
                  <c:v>0.50633544921874996</c:v>
                </c:pt>
                <c:pt idx="73">
                  <c:v>0.51909790039062498</c:v>
                </c:pt>
                <c:pt idx="74">
                  <c:v>0.50733642578125004</c:v>
                </c:pt>
                <c:pt idx="75">
                  <c:v>0.51801147460937502</c:v>
                </c:pt>
                <c:pt idx="76">
                  <c:v>0.51429443359375004</c:v>
                </c:pt>
                <c:pt idx="77">
                  <c:v>0.52079467773437504</c:v>
                </c:pt>
                <c:pt idx="78">
                  <c:v>0.52095336914062496</c:v>
                </c:pt>
                <c:pt idx="79">
                  <c:v>0.52647094726562504</c:v>
                </c:pt>
                <c:pt idx="80">
                  <c:v>0.52314453125000004</c:v>
                </c:pt>
                <c:pt idx="81">
                  <c:v>0.52005615234375002</c:v>
                </c:pt>
                <c:pt idx="82">
                  <c:v>0.51658325195312504</c:v>
                </c:pt>
                <c:pt idx="83">
                  <c:v>0.518310546875</c:v>
                </c:pt>
                <c:pt idx="84">
                  <c:v>0.51976318359374996</c:v>
                </c:pt>
                <c:pt idx="85">
                  <c:v>0.51952514648437498</c:v>
                </c:pt>
                <c:pt idx="86">
                  <c:v>0.52667236328125</c:v>
                </c:pt>
                <c:pt idx="87">
                  <c:v>0.526153564453125</c:v>
                </c:pt>
                <c:pt idx="88">
                  <c:v>0.52552490234375004</c:v>
                </c:pt>
                <c:pt idx="89">
                  <c:v>0.52443847656249998</c:v>
                </c:pt>
                <c:pt idx="90">
                  <c:v>0.52317504882812504</c:v>
                </c:pt>
                <c:pt idx="91">
                  <c:v>0.52345581054687496</c:v>
                </c:pt>
                <c:pt idx="92">
                  <c:v>0.52668457031250004</c:v>
                </c:pt>
                <c:pt idx="93">
                  <c:v>0.52474365234374998</c:v>
                </c:pt>
                <c:pt idx="94">
                  <c:v>0.52138061523437496</c:v>
                </c:pt>
                <c:pt idx="95">
                  <c:v>0.518402099609375</c:v>
                </c:pt>
                <c:pt idx="96">
                  <c:v>0.52141723632812498</c:v>
                </c:pt>
                <c:pt idx="97">
                  <c:v>0.52210693359375004</c:v>
                </c:pt>
                <c:pt idx="98">
                  <c:v>0.52335815429687504</c:v>
                </c:pt>
                <c:pt idx="99">
                  <c:v>0.52022705078124998</c:v>
                </c:pt>
                <c:pt idx="100">
                  <c:v>0.519256591796875</c:v>
                </c:pt>
                <c:pt idx="101">
                  <c:v>0.51752319335937502</c:v>
                </c:pt>
                <c:pt idx="102">
                  <c:v>0.51756591796874996</c:v>
                </c:pt>
                <c:pt idx="103">
                  <c:v>0.51566772460937504</c:v>
                </c:pt>
                <c:pt idx="104">
                  <c:v>0.51237182617187504</c:v>
                </c:pt>
                <c:pt idx="105">
                  <c:v>0.51773681640625002</c:v>
                </c:pt>
                <c:pt idx="106">
                  <c:v>0.52272949218749998</c:v>
                </c:pt>
                <c:pt idx="107">
                  <c:v>0.52195434570312504</c:v>
                </c:pt>
                <c:pt idx="108">
                  <c:v>0.5203857421875</c:v>
                </c:pt>
                <c:pt idx="109">
                  <c:v>0.52473754882812496</c:v>
                </c:pt>
                <c:pt idx="110">
                  <c:v>0.5208740234375</c:v>
                </c:pt>
                <c:pt idx="111">
                  <c:v>0.51822509765625002</c:v>
                </c:pt>
                <c:pt idx="112">
                  <c:v>0.51595458984374998</c:v>
                </c:pt>
                <c:pt idx="113">
                  <c:v>0.52075805664062502</c:v>
                </c:pt>
                <c:pt idx="114">
                  <c:v>0.51932983398437504</c:v>
                </c:pt>
                <c:pt idx="115">
                  <c:v>0.52100830078125004</c:v>
                </c:pt>
                <c:pt idx="116">
                  <c:v>0.52233276367187498</c:v>
                </c:pt>
                <c:pt idx="117">
                  <c:v>0.51972045898437502</c:v>
                </c:pt>
                <c:pt idx="118">
                  <c:v>0.52167968750000004</c:v>
                </c:pt>
                <c:pt idx="119">
                  <c:v>0.520111083984375</c:v>
                </c:pt>
                <c:pt idx="120">
                  <c:v>0.51899414062500004</c:v>
                </c:pt>
                <c:pt idx="121">
                  <c:v>0.50926513671874996</c:v>
                </c:pt>
                <c:pt idx="122">
                  <c:v>0.52286987304687504</c:v>
                </c:pt>
                <c:pt idx="123">
                  <c:v>0.52130126953125</c:v>
                </c:pt>
                <c:pt idx="124">
                  <c:v>0.522064208984375</c:v>
                </c:pt>
                <c:pt idx="125">
                  <c:v>0.52407226562499998</c:v>
                </c:pt>
                <c:pt idx="126">
                  <c:v>0.51361694335937502</c:v>
                </c:pt>
                <c:pt idx="127">
                  <c:v>0.52081909179687502</c:v>
                </c:pt>
                <c:pt idx="128">
                  <c:v>0.51856689453125004</c:v>
                </c:pt>
                <c:pt idx="129">
                  <c:v>0.52064819335937496</c:v>
                </c:pt>
                <c:pt idx="130">
                  <c:v>0.523162841796875</c:v>
                </c:pt>
                <c:pt idx="131">
                  <c:v>0.52155761718750004</c:v>
                </c:pt>
                <c:pt idx="132">
                  <c:v>0.525482177734375</c:v>
                </c:pt>
                <c:pt idx="133">
                  <c:v>0.51592407226562498</c:v>
                </c:pt>
                <c:pt idx="134">
                  <c:v>0.51951904296874996</c:v>
                </c:pt>
                <c:pt idx="135">
                  <c:v>0.51453247070312502</c:v>
                </c:pt>
                <c:pt idx="136">
                  <c:v>0.52229614257812496</c:v>
                </c:pt>
                <c:pt idx="137">
                  <c:v>0.51811523437499996</c:v>
                </c:pt>
                <c:pt idx="138">
                  <c:v>0.51604003906249996</c:v>
                </c:pt>
                <c:pt idx="139">
                  <c:v>0.50980224609375002</c:v>
                </c:pt>
                <c:pt idx="140">
                  <c:v>0.51655883789062496</c:v>
                </c:pt>
                <c:pt idx="141">
                  <c:v>0.51469726562499996</c:v>
                </c:pt>
                <c:pt idx="142">
                  <c:v>0.511016845703125</c:v>
                </c:pt>
                <c:pt idx="143">
                  <c:v>0.52064819335937496</c:v>
                </c:pt>
                <c:pt idx="144">
                  <c:v>0.51609497070312504</c:v>
                </c:pt>
                <c:pt idx="145">
                  <c:v>0.51860351562499996</c:v>
                </c:pt>
                <c:pt idx="146">
                  <c:v>0.521820068359375</c:v>
                </c:pt>
                <c:pt idx="147">
                  <c:v>0.524444580078125</c:v>
                </c:pt>
                <c:pt idx="148">
                  <c:v>0.522369384765625</c:v>
                </c:pt>
                <c:pt idx="149">
                  <c:v>0.51734008789062502</c:v>
                </c:pt>
                <c:pt idx="150">
                  <c:v>0.51085205078124996</c:v>
                </c:pt>
                <c:pt idx="151">
                  <c:v>0.51298828124999996</c:v>
                </c:pt>
                <c:pt idx="152">
                  <c:v>0.51236572265625002</c:v>
                </c:pt>
                <c:pt idx="153">
                  <c:v>0.51190795898437502</c:v>
                </c:pt>
                <c:pt idx="154">
                  <c:v>0.52073364257812504</c:v>
                </c:pt>
                <c:pt idx="155">
                  <c:v>0.51961059570312496</c:v>
                </c:pt>
                <c:pt idx="156">
                  <c:v>0.51444091796875002</c:v>
                </c:pt>
                <c:pt idx="157">
                  <c:v>0.51417236328125004</c:v>
                </c:pt>
                <c:pt idx="158">
                  <c:v>0.51502685546875004</c:v>
                </c:pt>
                <c:pt idx="159">
                  <c:v>0.52455444335937496</c:v>
                </c:pt>
                <c:pt idx="160">
                  <c:v>0.52362060546875</c:v>
                </c:pt>
                <c:pt idx="161">
                  <c:v>0.51079101562499996</c:v>
                </c:pt>
                <c:pt idx="162">
                  <c:v>0.52362670898437502</c:v>
                </c:pt>
                <c:pt idx="163">
                  <c:v>0.51969604492187504</c:v>
                </c:pt>
                <c:pt idx="164">
                  <c:v>0.52122802734374996</c:v>
                </c:pt>
                <c:pt idx="165">
                  <c:v>0.515289306640625</c:v>
                </c:pt>
                <c:pt idx="166">
                  <c:v>0.51918334960937496</c:v>
                </c:pt>
                <c:pt idx="167">
                  <c:v>0.51616210937499996</c:v>
                </c:pt>
                <c:pt idx="168">
                  <c:v>0.51409912109375</c:v>
                </c:pt>
                <c:pt idx="169">
                  <c:v>0.52256469726562504</c:v>
                </c:pt>
                <c:pt idx="170">
                  <c:v>0.51829223632812504</c:v>
                </c:pt>
                <c:pt idx="171">
                  <c:v>0.52307739257812502</c:v>
                </c:pt>
                <c:pt idx="172">
                  <c:v>0.51605224609375</c:v>
                </c:pt>
                <c:pt idx="173">
                  <c:v>0.52689208984375002</c:v>
                </c:pt>
                <c:pt idx="174">
                  <c:v>0.51488037109374996</c:v>
                </c:pt>
                <c:pt idx="175">
                  <c:v>0.51081542968750004</c:v>
                </c:pt>
                <c:pt idx="176">
                  <c:v>0.51179809570312496</c:v>
                </c:pt>
                <c:pt idx="177">
                  <c:v>0.512664794921875</c:v>
                </c:pt>
                <c:pt idx="178">
                  <c:v>0.518829345703125</c:v>
                </c:pt>
                <c:pt idx="179">
                  <c:v>0.52429809570312502</c:v>
                </c:pt>
                <c:pt idx="180">
                  <c:v>0.52404174804687498</c:v>
                </c:pt>
                <c:pt idx="181">
                  <c:v>0.52197265625</c:v>
                </c:pt>
                <c:pt idx="182">
                  <c:v>0.521697998046875</c:v>
                </c:pt>
                <c:pt idx="183">
                  <c:v>0.52582397460937502</c:v>
                </c:pt>
                <c:pt idx="184">
                  <c:v>0.52531738281249996</c:v>
                </c:pt>
                <c:pt idx="185">
                  <c:v>0.52742309570312496</c:v>
                </c:pt>
                <c:pt idx="186">
                  <c:v>0.52468261718749998</c:v>
                </c:pt>
                <c:pt idx="187">
                  <c:v>0.52305908203124996</c:v>
                </c:pt>
                <c:pt idx="188">
                  <c:v>0.519287109375</c:v>
                </c:pt>
                <c:pt idx="189">
                  <c:v>0.51593017578125</c:v>
                </c:pt>
                <c:pt idx="190">
                  <c:v>0.51509399414062496</c:v>
                </c:pt>
                <c:pt idx="191">
                  <c:v>0.51466064453125004</c:v>
                </c:pt>
                <c:pt idx="192">
                  <c:v>0.51898193359375</c:v>
                </c:pt>
                <c:pt idx="193">
                  <c:v>0.51599731445312502</c:v>
                </c:pt>
                <c:pt idx="194">
                  <c:v>0.5234375</c:v>
                </c:pt>
                <c:pt idx="195">
                  <c:v>0.51936645507812496</c:v>
                </c:pt>
                <c:pt idx="196">
                  <c:v>0.51470947265625</c:v>
                </c:pt>
                <c:pt idx="197">
                  <c:v>0.50917358398437496</c:v>
                </c:pt>
                <c:pt idx="198">
                  <c:v>0.51774291992187504</c:v>
                </c:pt>
                <c:pt idx="199">
                  <c:v>0.50676269531249996</c:v>
                </c:pt>
                <c:pt idx="200">
                  <c:v>0.51839599609374998</c:v>
                </c:pt>
                <c:pt idx="201">
                  <c:v>0.52880859375</c:v>
                </c:pt>
                <c:pt idx="202">
                  <c:v>0.52321777343749998</c:v>
                </c:pt>
                <c:pt idx="203">
                  <c:v>0.52763671874999996</c:v>
                </c:pt>
                <c:pt idx="204">
                  <c:v>0.52277221679687502</c:v>
                </c:pt>
                <c:pt idx="205">
                  <c:v>0.52625122070312502</c:v>
                </c:pt>
                <c:pt idx="206">
                  <c:v>0.52280273437500002</c:v>
                </c:pt>
                <c:pt idx="207">
                  <c:v>0.52268676757812504</c:v>
                </c:pt>
                <c:pt idx="208">
                  <c:v>0.516265869140625</c:v>
                </c:pt>
                <c:pt idx="209">
                  <c:v>0.51520996093750004</c:v>
                </c:pt>
                <c:pt idx="210">
                  <c:v>0.51593017578125</c:v>
                </c:pt>
                <c:pt idx="211">
                  <c:v>0.51925048828124998</c:v>
                </c:pt>
                <c:pt idx="212">
                  <c:v>0.52163085937499998</c:v>
                </c:pt>
                <c:pt idx="213">
                  <c:v>0.518646240234375</c:v>
                </c:pt>
                <c:pt idx="214">
                  <c:v>0.51978759765625004</c:v>
                </c:pt>
                <c:pt idx="215">
                  <c:v>0.52351074218750004</c:v>
                </c:pt>
                <c:pt idx="216">
                  <c:v>0.52456054687499998</c:v>
                </c:pt>
                <c:pt idx="217">
                  <c:v>0.52091674804687504</c:v>
                </c:pt>
                <c:pt idx="218">
                  <c:v>0.51390991210937498</c:v>
                </c:pt>
                <c:pt idx="219">
                  <c:v>0.52463378906250002</c:v>
                </c:pt>
                <c:pt idx="220">
                  <c:v>0.52241821289062496</c:v>
                </c:pt>
                <c:pt idx="221">
                  <c:v>0.51738281249999996</c:v>
                </c:pt>
                <c:pt idx="222">
                  <c:v>0.527984619140625</c:v>
                </c:pt>
                <c:pt idx="223">
                  <c:v>0.52174682617187496</c:v>
                </c:pt>
                <c:pt idx="224">
                  <c:v>0.52393188476562502</c:v>
                </c:pt>
                <c:pt idx="225">
                  <c:v>0.523406982421875</c:v>
                </c:pt>
                <c:pt idx="226">
                  <c:v>0.52608642578124998</c:v>
                </c:pt>
                <c:pt idx="227">
                  <c:v>0.52483520507812498</c:v>
                </c:pt>
                <c:pt idx="228">
                  <c:v>0.52167358398437502</c:v>
                </c:pt>
                <c:pt idx="229">
                  <c:v>0.52192382812500004</c:v>
                </c:pt>
                <c:pt idx="230">
                  <c:v>0.51671142578124996</c:v>
                </c:pt>
                <c:pt idx="231">
                  <c:v>0.52265625000000004</c:v>
                </c:pt>
                <c:pt idx="232">
                  <c:v>0.51823120117187504</c:v>
                </c:pt>
                <c:pt idx="233">
                  <c:v>0.51779785156250002</c:v>
                </c:pt>
                <c:pt idx="234">
                  <c:v>0.52238769531249996</c:v>
                </c:pt>
                <c:pt idx="235">
                  <c:v>0.52116699218749996</c:v>
                </c:pt>
                <c:pt idx="236">
                  <c:v>0.51966552734375004</c:v>
                </c:pt>
                <c:pt idx="237">
                  <c:v>0.52456054687499998</c:v>
                </c:pt>
                <c:pt idx="238">
                  <c:v>0.518524169921875</c:v>
                </c:pt>
                <c:pt idx="239">
                  <c:v>0.52391357421874996</c:v>
                </c:pt>
                <c:pt idx="240">
                  <c:v>0.52750244140625002</c:v>
                </c:pt>
                <c:pt idx="241">
                  <c:v>0.514556884765625</c:v>
                </c:pt>
                <c:pt idx="242">
                  <c:v>0.51658325195312504</c:v>
                </c:pt>
                <c:pt idx="243">
                  <c:v>0.52056884765625</c:v>
                </c:pt>
                <c:pt idx="244">
                  <c:v>0.521881103515625</c:v>
                </c:pt>
                <c:pt idx="245">
                  <c:v>0.51552124023437496</c:v>
                </c:pt>
                <c:pt idx="246">
                  <c:v>0.51795654296875004</c:v>
                </c:pt>
                <c:pt idx="247">
                  <c:v>0.51829833984374996</c:v>
                </c:pt>
                <c:pt idx="248">
                  <c:v>0.51301269531250004</c:v>
                </c:pt>
                <c:pt idx="249">
                  <c:v>0.523345947265625</c:v>
                </c:pt>
                <c:pt idx="250">
                  <c:v>0.51812744140625</c:v>
                </c:pt>
                <c:pt idx="251">
                  <c:v>0.52189941406249996</c:v>
                </c:pt>
                <c:pt idx="252">
                  <c:v>0.52276611328125</c:v>
                </c:pt>
                <c:pt idx="253">
                  <c:v>0.52580566406249996</c:v>
                </c:pt>
                <c:pt idx="254">
                  <c:v>0.51929931640625004</c:v>
                </c:pt>
                <c:pt idx="255">
                  <c:v>0.52794189453124996</c:v>
                </c:pt>
                <c:pt idx="256">
                  <c:v>0.52794799804687498</c:v>
                </c:pt>
                <c:pt idx="257">
                  <c:v>0.52854614257812504</c:v>
                </c:pt>
                <c:pt idx="258">
                  <c:v>0.52994995117187504</c:v>
                </c:pt>
                <c:pt idx="259">
                  <c:v>0.52199707031249998</c:v>
                </c:pt>
                <c:pt idx="260">
                  <c:v>0.52748413085937496</c:v>
                </c:pt>
                <c:pt idx="261">
                  <c:v>0.51770629882812502</c:v>
                </c:pt>
                <c:pt idx="262">
                  <c:v>0.51680908203124998</c:v>
                </c:pt>
                <c:pt idx="263">
                  <c:v>0.516815185546875</c:v>
                </c:pt>
                <c:pt idx="264">
                  <c:v>0.50794067382812502</c:v>
                </c:pt>
                <c:pt idx="265">
                  <c:v>0.519439697265625</c:v>
                </c:pt>
                <c:pt idx="266">
                  <c:v>0.52341308593750002</c:v>
                </c:pt>
                <c:pt idx="267">
                  <c:v>0.52387084960937502</c:v>
                </c:pt>
                <c:pt idx="268">
                  <c:v>0.52332763671875004</c:v>
                </c:pt>
                <c:pt idx="269">
                  <c:v>0.52686157226562502</c:v>
                </c:pt>
                <c:pt idx="270">
                  <c:v>0.52777099609375</c:v>
                </c:pt>
                <c:pt idx="271">
                  <c:v>0.52879638671874996</c:v>
                </c:pt>
                <c:pt idx="272">
                  <c:v>0.52309570312499998</c:v>
                </c:pt>
                <c:pt idx="273">
                  <c:v>0.52023925781250002</c:v>
                </c:pt>
                <c:pt idx="274">
                  <c:v>0.52403564453124996</c:v>
                </c:pt>
                <c:pt idx="275">
                  <c:v>0.51605224609375</c:v>
                </c:pt>
                <c:pt idx="276">
                  <c:v>0.521484375</c:v>
                </c:pt>
                <c:pt idx="277">
                  <c:v>0.521575927734375</c:v>
                </c:pt>
                <c:pt idx="278">
                  <c:v>0.52530517578125002</c:v>
                </c:pt>
                <c:pt idx="279">
                  <c:v>0.525238037109375</c:v>
                </c:pt>
                <c:pt idx="280">
                  <c:v>0.52726440429687504</c:v>
                </c:pt>
                <c:pt idx="281">
                  <c:v>0.52557983398437502</c:v>
                </c:pt>
                <c:pt idx="282">
                  <c:v>0.52684936523437498</c:v>
                </c:pt>
                <c:pt idx="283">
                  <c:v>0.52525634765624996</c:v>
                </c:pt>
                <c:pt idx="284">
                  <c:v>0.52650146484375004</c:v>
                </c:pt>
                <c:pt idx="285">
                  <c:v>0.51691894531250004</c:v>
                </c:pt>
                <c:pt idx="286">
                  <c:v>0.525604248046875</c:v>
                </c:pt>
                <c:pt idx="287">
                  <c:v>0.52995605468749996</c:v>
                </c:pt>
                <c:pt idx="288">
                  <c:v>0.51829833984374996</c:v>
                </c:pt>
                <c:pt idx="289">
                  <c:v>0.515625</c:v>
                </c:pt>
                <c:pt idx="290">
                  <c:v>0.51563110351562502</c:v>
                </c:pt>
                <c:pt idx="291">
                  <c:v>0.513702392578125</c:v>
                </c:pt>
                <c:pt idx="292">
                  <c:v>0.51898193359375</c:v>
                </c:pt>
                <c:pt idx="293">
                  <c:v>0.52390747070312504</c:v>
                </c:pt>
                <c:pt idx="294">
                  <c:v>0.52512817382812504</c:v>
                </c:pt>
                <c:pt idx="295">
                  <c:v>0.52617187499999996</c:v>
                </c:pt>
                <c:pt idx="296">
                  <c:v>0.524871826171875</c:v>
                </c:pt>
                <c:pt idx="297">
                  <c:v>0.51693115234374998</c:v>
                </c:pt>
                <c:pt idx="298">
                  <c:v>0.52544555664062498</c:v>
                </c:pt>
                <c:pt idx="299">
                  <c:v>0.51928100585937498</c:v>
                </c:pt>
                <c:pt idx="300">
                  <c:v>0.52003173828125004</c:v>
                </c:pt>
                <c:pt idx="301">
                  <c:v>0.52785644531249998</c:v>
                </c:pt>
                <c:pt idx="302">
                  <c:v>0.518463134765625</c:v>
                </c:pt>
                <c:pt idx="303">
                  <c:v>0.51517944335937504</c:v>
                </c:pt>
                <c:pt idx="304">
                  <c:v>0.51188354492187504</c:v>
                </c:pt>
                <c:pt idx="305">
                  <c:v>0.52041015624999998</c:v>
                </c:pt>
                <c:pt idx="306">
                  <c:v>0.52442016601562502</c:v>
                </c:pt>
                <c:pt idx="307">
                  <c:v>0.52247314453125004</c:v>
                </c:pt>
                <c:pt idx="308">
                  <c:v>0.52637939453125004</c:v>
                </c:pt>
                <c:pt idx="309">
                  <c:v>0.52538452148437498</c:v>
                </c:pt>
                <c:pt idx="310">
                  <c:v>0.52161865234375004</c:v>
                </c:pt>
                <c:pt idx="311">
                  <c:v>0.52409057617187504</c:v>
                </c:pt>
                <c:pt idx="312">
                  <c:v>0.52214355468749996</c:v>
                </c:pt>
                <c:pt idx="313">
                  <c:v>0.52910156249999996</c:v>
                </c:pt>
                <c:pt idx="314">
                  <c:v>0.51759033203125004</c:v>
                </c:pt>
                <c:pt idx="315">
                  <c:v>0.52654418945312498</c:v>
                </c:pt>
                <c:pt idx="316">
                  <c:v>0.52802124023437502</c:v>
                </c:pt>
                <c:pt idx="317">
                  <c:v>0.52513427734374996</c:v>
                </c:pt>
                <c:pt idx="318">
                  <c:v>0.52177734374999996</c:v>
                </c:pt>
                <c:pt idx="319">
                  <c:v>0.52280883789062504</c:v>
                </c:pt>
                <c:pt idx="320">
                  <c:v>0.52421264648437504</c:v>
                </c:pt>
                <c:pt idx="321">
                  <c:v>0.52417602539062502</c:v>
                </c:pt>
                <c:pt idx="322">
                  <c:v>0.52406616210937496</c:v>
                </c:pt>
                <c:pt idx="323">
                  <c:v>0.52460327148437502</c:v>
                </c:pt>
                <c:pt idx="324">
                  <c:v>0.52546997070312496</c:v>
                </c:pt>
                <c:pt idx="325">
                  <c:v>0.528900146484375</c:v>
                </c:pt>
                <c:pt idx="326">
                  <c:v>0.5244140625</c:v>
                </c:pt>
                <c:pt idx="327">
                  <c:v>0.5250244140625</c:v>
                </c:pt>
                <c:pt idx="328">
                  <c:v>0.52686157226562502</c:v>
                </c:pt>
                <c:pt idx="329">
                  <c:v>0.51481323242187504</c:v>
                </c:pt>
                <c:pt idx="330">
                  <c:v>0.52143554687500004</c:v>
                </c:pt>
                <c:pt idx="331">
                  <c:v>0.52506713867187504</c:v>
                </c:pt>
                <c:pt idx="332">
                  <c:v>0.52689819335937504</c:v>
                </c:pt>
                <c:pt idx="333">
                  <c:v>0.52106323242187502</c:v>
                </c:pt>
                <c:pt idx="334">
                  <c:v>0.52086181640624996</c:v>
                </c:pt>
                <c:pt idx="335">
                  <c:v>0.52376708984374998</c:v>
                </c:pt>
                <c:pt idx="336">
                  <c:v>0.52440795898437498</c:v>
                </c:pt>
                <c:pt idx="337">
                  <c:v>0.52748413085937496</c:v>
                </c:pt>
                <c:pt idx="338">
                  <c:v>0.51884765624999996</c:v>
                </c:pt>
                <c:pt idx="339">
                  <c:v>0.52166748046875</c:v>
                </c:pt>
                <c:pt idx="340">
                  <c:v>0.52636108398437498</c:v>
                </c:pt>
                <c:pt idx="341">
                  <c:v>0.53306884765624996</c:v>
                </c:pt>
                <c:pt idx="342">
                  <c:v>0.528167724609375</c:v>
                </c:pt>
                <c:pt idx="343">
                  <c:v>0.52756958007812504</c:v>
                </c:pt>
                <c:pt idx="344">
                  <c:v>0.52086181640624996</c:v>
                </c:pt>
                <c:pt idx="345">
                  <c:v>0.52351074218750004</c:v>
                </c:pt>
                <c:pt idx="346">
                  <c:v>0.52390136718750002</c:v>
                </c:pt>
                <c:pt idx="347">
                  <c:v>0.53022460937500004</c:v>
                </c:pt>
                <c:pt idx="348">
                  <c:v>0.52814331054687502</c:v>
                </c:pt>
                <c:pt idx="349">
                  <c:v>0.52999267578124998</c:v>
                </c:pt>
                <c:pt idx="350">
                  <c:v>0.53018798828125002</c:v>
                </c:pt>
                <c:pt idx="351">
                  <c:v>0.52565917968749998</c:v>
                </c:pt>
                <c:pt idx="352">
                  <c:v>0.52153930664062498</c:v>
                </c:pt>
                <c:pt idx="353">
                  <c:v>0.52213745117187504</c:v>
                </c:pt>
                <c:pt idx="354">
                  <c:v>0.52896728515625002</c:v>
                </c:pt>
                <c:pt idx="355">
                  <c:v>0.5302734375</c:v>
                </c:pt>
                <c:pt idx="356">
                  <c:v>0.52734985351562502</c:v>
                </c:pt>
                <c:pt idx="357">
                  <c:v>0.530426025390625</c:v>
                </c:pt>
                <c:pt idx="358">
                  <c:v>0.52830200195312504</c:v>
                </c:pt>
                <c:pt idx="359">
                  <c:v>0.52770385742187498</c:v>
                </c:pt>
                <c:pt idx="360">
                  <c:v>0.52362670898437502</c:v>
                </c:pt>
                <c:pt idx="361">
                  <c:v>0.52597656250000002</c:v>
                </c:pt>
                <c:pt idx="362">
                  <c:v>0.52689208984375002</c:v>
                </c:pt>
                <c:pt idx="363">
                  <c:v>0.52998657226562496</c:v>
                </c:pt>
                <c:pt idx="364">
                  <c:v>0.52607421875000004</c:v>
                </c:pt>
                <c:pt idx="365">
                  <c:v>0.52820434570312502</c:v>
                </c:pt>
                <c:pt idx="366">
                  <c:v>0.52116699218749996</c:v>
                </c:pt>
                <c:pt idx="367">
                  <c:v>0.53151855468749998</c:v>
                </c:pt>
                <c:pt idx="368">
                  <c:v>0.53019409179687504</c:v>
                </c:pt>
                <c:pt idx="369">
                  <c:v>0.53345336914062502</c:v>
                </c:pt>
                <c:pt idx="370">
                  <c:v>0.52875976562500004</c:v>
                </c:pt>
                <c:pt idx="371">
                  <c:v>0.51975708007812504</c:v>
                </c:pt>
                <c:pt idx="372">
                  <c:v>0.528472900390625</c:v>
                </c:pt>
                <c:pt idx="373">
                  <c:v>0.53137817382812502</c:v>
                </c:pt>
                <c:pt idx="374">
                  <c:v>0.53035278320312496</c:v>
                </c:pt>
                <c:pt idx="375">
                  <c:v>0.516357421875</c:v>
                </c:pt>
                <c:pt idx="376">
                  <c:v>0.52679443359375</c:v>
                </c:pt>
                <c:pt idx="377">
                  <c:v>0.52036132812500002</c:v>
                </c:pt>
                <c:pt idx="378">
                  <c:v>0.51984863281250004</c:v>
                </c:pt>
                <c:pt idx="379">
                  <c:v>0.52060546875000002</c:v>
                </c:pt>
                <c:pt idx="380">
                  <c:v>0.52686157226562502</c:v>
                </c:pt>
                <c:pt idx="381">
                  <c:v>0.52454223632812502</c:v>
                </c:pt>
                <c:pt idx="382">
                  <c:v>0.52395019531249998</c:v>
                </c:pt>
                <c:pt idx="383">
                  <c:v>0.52510986328124998</c:v>
                </c:pt>
                <c:pt idx="384">
                  <c:v>0.52172241210937498</c:v>
                </c:pt>
                <c:pt idx="385">
                  <c:v>0.52241210937500004</c:v>
                </c:pt>
                <c:pt idx="386">
                  <c:v>0.51968994140625002</c:v>
                </c:pt>
                <c:pt idx="387">
                  <c:v>0.53059692382812496</c:v>
                </c:pt>
                <c:pt idx="388">
                  <c:v>0.52594604492187502</c:v>
                </c:pt>
                <c:pt idx="389">
                  <c:v>0.52149658203125004</c:v>
                </c:pt>
                <c:pt idx="390">
                  <c:v>0.52044067382812498</c:v>
                </c:pt>
                <c:pt idx="391">
                  <c:v>0.51621704101562504</c:v>
                </c:pt>
                <c:pt idx="392">
                  <c:v>0.52861328124999996</c:v>
                </c:pt>
                <c:pt idx="393">
                  <c:v>0.529937744140625</c:v>
                </c:pt>
                <c:pt idx="394">
                  <c:v>0.52684936523437498</c:v>
                </c:pt>
                <c:pt idx="395">
                  <c:v>0.52740478515625</c:v>
                </c:pt>
                <c:pt idx="396">
                  <c:v>0.53020019531249996</c:v>
                </c:pt>
                <c:pt idx="397">
                  <c:v>0.52538452148437498</c:v>
                </c:pt>
                <c:pt idx="398">
                  <c:v>0.52496337890625</c:v>
                </c:pt>
                <c:pt idx="399">
                  <c:v>0.52640991210937504</c:v>
                </c:pt>
                <c:pt idx="400">
                  <c:v>0.52625732421875004</c:v>
                </c:pt>
                <c:pt idx="401">
                  <c:v>0.52528686523437496</c:v>
                </c:pt>
                <c:pt idx="402">
                  <c:v>0.52589721679687496</c:v>
                </c:pt>
                <c:pt idx="403">
                  <c:v>0.52670898437500002</c:v>
                </c:pt>
                <c:pt idx="404">
                  <c:v>0.52792968750000002</c:v>
                </c:pt>
                <c:pt idx="405">
                  <c:v>0.52910766601562498</c:v>
                </c:pt>
                <c:pt idx="406">
                  <c:v>0.53010864257812496</c:v>
                </c:pt>
                <c:pt idx="407">
                  <c:v>0.52900390625000004</c:v>
                </c:pt>
                <c:pt idx="408">
                  <c:v>0.5255126953125</c:v>
                </c:pt>
                <c:pt idx="409">
                  <c:v>0.52647094726562504</c:v>
                </c:pt>
                <c:pt idx="410">
                  <c:v>0.528961181640625</c:v>
                </c:pt>
                <c:pt idx="411">
                  <c:v>0.52932128906249998</c:v>
                </c:pt>
                <c:pt idx="412">
                  <c:v>0.53310546874999998</c:v>
                </c:pt>
                <c:pt idx="413">
                  <c:v>0.52929077148437498</c:v>
                </c:pt>
                <c:pt idx="414">
                  <c:v>0.53023071289062496</c:v>
                </c:pt>
                <c:pt idx="415">
                  <c:v>0.52116088867187504</c:v>
                </c:pt>
                <c:pt idx="416">
                  <c:v>0.52630004882812498</c:v>
                </c:pt>
                <c:pt idx="417">
                  <c:v>0.52317504882812504</c:v>
                </c:pt>
                <c:pt idx="418">
                  <c:v>0.5228271484375</c:v>
                </c:pt>
                <c:pt idx="419">
                  <c:v>0.52163085937499998</c:v>
                </c:pt>
                <c:pt idx="420">
                  <c:v>0.52448120117187502</c:v>
                </c:pt>
                <c:pt idx="421">
                  <c:v>0.527587890625</c:v>
                </c:pt>
                <c:pt idx="422">
                  <c:v>0.52847900390625002</c:v>
                </c:pt>
                <c:pt idx="423">
                  <c:v>0.53141479492187504</c:v>
                </c:pt>
                <c:pt idx="424">
                  <c:v>0.52931518554687496</c:v>
                </c:pt>
                <c:pt idx="425">
                  <c:v>0.52503662109375004</c:v>
                </c:pt>
                <c:pt idx="426">
                  <c:v>0.52044067382812498</c:v>
                </c:pt>
                <c:pt idx="427">
                  <c:v>0.524749755859375</c:v>
                </c:pt>
                <c:pt idx="428">
                  <c:v>0.52675781249999998</c:v>
                </c:pt>
                <c:pt idx="429">
                  <c:v>0.52586669921874996</c:v>
                </c:pt>
                <c:pt idx="430">
                  <c:v>0.53040161132812502</c:v>
                </c:pt>
                <c:pt idx="431">
                  <c:v>0.53044433593749996</c:v>
                </c:pt>
                <c:pt idx="432">
                  <c:v>0.53167724609375</c:v>
                </c:pt>
                <c:pt idx="433">
                  <c:v>0.52760620117187496</c:v>
                </c:pt>
                <c:pt idx="434">
                  <c:v>0.53211059570312502</c:v>
                </c:pt>
                <c:pt idx="435">
                  <c:v>0.52919921874999998</c:v>
                </c:pt>
                <c:pt idx="436">
                  <c:v>0.52805786132812504</c:v>
                </c:pt>
                <c:pt idx="437">
                  <c:v>0.5328369140625</c:v>
                </c:pt>
                <c:pt idx="438">
                  <c:v>0.52889404296874998</c:v>
                </c:pt>
                <c:pt idx="439">
                  <c:v>0.52020874023437502</c:v>
                </c:pt>
                <c:pt idx="440">
                  <c:v>0.52675170898437496</c:v>
                </c:pt>
                <c:pt idx="441">
                  <c:v>0.53071899414062496</c:v>
                </c:pt>
                <c:pt idx="442">
                  <c:v>0.53209228515624996</c:v>
                </c:pt>
                <c:pt idx="443">
                  <c:v>0.53229370117187502</c:v>
                </c:pt>
                <c:pt idx="444">
                  <c:v>0.52700195312499998</c:v>
                </c:pt>
                <c:pt idx="445">
                  <c:v>0.53198852539062502</c:v>
                </c:pt>
                <c:pt idx="446">
                  <c:v>0.51983642578125</c:v>
                </c:pt>
                <c:pt idx="447">
                  <c:v>0.523040771484375</c:v>
                </c:pt>
                <c:pt idx="448">
                  <c:v>0.52306518554687498</c:v>
                </c:pt>
                <c:pt idx="449">
                  <c:v>0.52117309570312498</c:v>
                </c:pt>
                <c:pt idx="450">
                  <c:v>0.52691650390625</c:v>
                </c:pt>
                <c:pt idx="451">
                  <c:v>0.53162231445312502</c:v>
                </c:pt>
                <c:pt idx="452">
                  <c:v>0.53262939453125002</c:v>
                </c:pt>
                <c:pt idx="453">
                  <c:v>0.53096923828124998</c:v>
                </c:pt>
                <c:pt idx="454">
                  <c:v>0.52598266601562504</c:v>
                </c:pt>
                <c:pt idx="455">
                  <c:v>0.52902832031250002</c:v>
                </c:pt>
                <c:pt idx="456">
                  <c:v>0.52440185546874996</c:v>
                </c:pt>
                <c:pt idx="457">
                  <c:v>0.52812499999999996</c:v>
                </c:pt>
                <c:pt idx="458">
                  <c:v>0.52897949218749996</c:v>
                </c:pt>
                <c:pt idx="459">
                  <c:v>0.53096313476562496</c:v>
                </c:pt>
                <c:pt idx="460">
                  <c:v>0.526336669921875</c:v>
                </c:pt>
                <c:pt idx="461">
                  <c:v>0.52528686523437496</c:v>
                </c:pt>
                <c:pt idx="462">
                  <c:v>0.53491821289062502</c:v>
                </c:pt>
                <c:pt idx="463">
                  <c:v>0.52650146484375004</c:v>
                </c:pt>
                <c:pt idx="464">
                  <c:v>0.53068847656249996</c:v>
                </c:pt>
                <c:pt idx="465">
                  <c:v>0.53256835937500002</c:v>
                </c:pt>
                <c:pt idx="466">
                  <c:v>0.52973632812500004</c:v>
                </c:pt>
                <c:pt idx="467">
                  <c:v>0.53070678710937502</c:v>
                </c:pt>
                <c:pt idx="468">
                  <c:v>0.52791748046874998</c:v>
                </c:pt>
                <c:pt idx="469">
                  <c:v>0.53034667968750004</c:v>
                </c:pt>
                <c:pt idx="470">
                  <c:v>0.52997436523437502</c:v>
                </c:pt>
                <c:pt idx="471">
                  <c:v>0.52794189453124996</c:v>
                </c:pt>
                <c:pt idx="472">
                  <c:v>0.532135009765625</c:v>
                </c:pt>
                <c:pt idx="473">
                  <c:v>0.522796630859375</c:v>
                </c:pt>
                <c:pt idx="474">
                  <c:v>0.53184814453124996</c:v>
                </c:pt>
                <c:pt idx="475">
                  <c:v>0.53123779296874996</c:v>
                </c:pt>
                <c:pt idx="476">
                  <c:v>0.532012939453125</c:v>
                </c:pt>
                <c:pt idx="477">
                  <c:v>0.527252197265625</c:v>
                </c:pt>
                <c:pt idx="478">
                  <c:v>0.5335693359375</c:v>
                </c:pt>
                <c:pt idx="479">
                  <c:v>0.52631225585937502</c:v>
                </c:pt>
                <c:pt idx="480">
                  <c:v>0.52646484375000002</c:v>
                </c:pt>
                <c:pt idx="481">
                  <c:v>0.52456054687499998</c:v>
                </c:pt>
                <c:pt idx="482">
                  <c:v>0.52009277343750004</c:v>
                </c:pt>
                <c:pt idx="483">
                  <c:v>0.52501831054687498</c:v>
                </c:pt>
                <c:pt idx="484">
                  <c:v>0.52866821289062504</c:v>
                </c:pt>
                <c:pt idx="485">
                  <c:v>0.52364501953124998</c:v>
                </c:pt>
                <c:pt idx="486">
                  <c:v>0.52375488281250004</c:v>
                </c:pt>
                <c:pt idx="487">
                  <c:v>0.52666015624999996</c:v>
                </c:pt>
                <c:pt idx="488">
                  <c:v>0.531768798828125</c:v>
                </c:pt>
                <c:pt idx="489">
                  <c:v>0.52600708007812502</c:v>
                </c:pt>
                <c:pt idx="490">
                  <c:v>0.52434082031249996</c:v>
                </c:pt>
                <c:pt idx="491">
                  <c:v>0.5291748046875</c:v>
                </c:pt>
                <c:pt idx="492">
                  <c:v>0.52871093749999998</c:v>
                </c:pt>
                <c:pt idx="493">
                  <c:v>0.52881469726562502</c:v>
                </c:pt>
                <c:pt idx="494">
                  <c:v>0.52899780273437502</c:v>
                </c:pt>
                <c:pt idx="495">
                  <c:v>0.52877197265624998</c:v>
                </c:pt>
                <c:pt idx="496">
                  <c:v>0.52631835937500004</c:v>
                </c:pt>
                <c:pt idx="497">
                  <c:v>0.52144165039062496</c:v>
                </c:pt>
                <c:pt idx="498">
                  <c:v>0.516510009765625</c:v>
                </c:pt>
                <c:pt idx="499">
                  <c:v>0.52179565429687502</c:v>
                </c:pt>
                <c:pt idx="500">
                  <c:v>0.51905517578125004</c:v>
                </c:pt>
                <c:pt idx="501">
                  <c:v>0.522796630859375</c:v>
                </c:pt>
                <c:pt idx="502">
                  <c:v>0.52085571289062504</c:v>
                </c:pt>
                <c:pt idx="503">
                  <c:v>0.52081298828125</c:v>
                </c:pt>
                <c:pt idx="504">
                  <c:v>0.52741088867187502</c:v>
                </c:pt>
                <c:pt idx="505">
                  <c:v>0.52774658203125002</c:v>
                </c:pt>
                <c:pt idx="506">
                  <c:v>0.52725830078125002</c:v>
                </c:pt>
                <c:pt idx="507">
                  <c:v>0.52493896484375002</c:v>
                </c:pt>
                <c:pt idx="508">
                  <c:v>0.517364501953125</c:v>
                </c:pt>
                <c:pt idx="509">
                  <c:v>0.52097778320312504</c:v>
                </c:pt>
                <c:pt idx="510">
                  <c:v>0.52318725585937498</c:v>
                </c:pt>
                <c:pt idx="511">
                  <c:v>0.52088623046875004</c:v>
                </c:pt>
                <c:pt idx="512">
                  <c:v>0.52105102539062498</c:v>
                </c:pt>
                <c:pt idx="513">
                  <c:v>0.5211181640625</c:v>
                </c:pt>
                <c:pt idx="514">
                  <c:v>0.53049316406250002</c:v>
                </c:pt>
                <c:pt idx="515">
                  <c:v>0.52838745117187502</c:v>
                </c:pt>
                <c:pt idx="516">
                  <c:v>0.52857055664062502</c:v>
                </c:pt>
                <c:pt idx="517">
                  <c:v>0.52839355468750004</c:v>
                </c:pt>
                <c:pt idx="518">
                  <c:v>0.52123413085937498</c:v>
                </c:pt>
                <c:pt idx="519">
                  <c:v>0.52927246093750002</c:v>
                </c:pt>
                <c:pt idx="520">
                  <c:v>0.52982788085937504</c:v>
                </c:pt>
                <c:pt idx="521">
                  <c:v>0.52823486328125002</c:v>
                </c:pt>
                <c:pt idx="522">
                  <c:v>0.52857666015625004</c:v>
                </c:pt>
                <c:pt idx="523">
                  <c:v>0.52997436523437502</c:v>
                </c:pt>
                <c:pt idx="524">
                  <c:v>0.52710571289062502</c:v>
                </c:pt>
                <c:pt idx="525">
                  <c:v>0.52520751953125</c:v>
                </c:pt>
                <c:pt idx="526">
                  <c:v>0.52875976562500004</c:v>
                </c:pt>
                <c:pt idx="527">
                  <c:v>0.52933349609375002</c:v>
                </c:pt>
                <c:pt idx="528">
                  <c:v>0.52326660156250004</c:v>
                </c:pt>
                <c:pt idx="529">
                  <c:v>0.52562255859374996</c:v>
                </c:pt>
                <c:pt idx="530">
                  <c:v>0.524444580078125</c:v>
                </c:pt>
                <c:pt idx="531">
                  <c:v>0.52791137695312496</c:v>
                </c:pt>
                <c:pt idx="532">
                  <c:v>0.51922607421875</c:v>
                </c:pt>
                <c:pt idx="533">
                  <c:v>0.53164062499999998</c:v>
                </c:pt>
                <c:pt idx="534">
                  <c:v>0.53141479492187504</c:v>
                </c:pt>
                <c:pt idx="535">
                  <c:v>0.52653198242187504</c:v>
                </c:pt>
                <c:pt idx="536">
                  <c:v>0.53071899414062496</c:v>
                </c:pt>
                <c:pt idx="537">
                  <c:v>0.53356323242187498</c:v>
                </c:pt>
                <c:pt idx="538">
                  <c:v>0.52875366210937502</c:v>
                </c:pt>
                <c:pt idx="539">
                  <c:v>0.52935180664062498</c:v>
                </c:pt>
                <c:pt idx="540">
                  <c:v>0.53291015625000004</c:v>
                </c:pt>
                <c:pt idx="541">
                  <c:v>0.52982177734375002</c:v>
                </c:pt>
                <c:pt idx="542">
                  <c:v>0.52576904296875004</c:v>
                </c:pt>
                <c:pt idx="543">
                  <c:v>0.524932861328125</c:v>
                </c:pt>
                <c:pt idx="544">
                  <c:v>0.52794189453124996</c:v>
                </c:pt>
                <c:pt idx="545">
                  <c:v>0.525360107421875</c:v>
                </c:pt>
                <c:pt idx="546">
                  <c:v>0.52266235351562496</c:v>
                </c:pt>
                <c:pt idx="547">
                  <c:v>0.52679443359375</c:v>
                </c:pt>
                <c:pt idx="548">
                  <c:v>0.52330322265624996</c:v>
                </c:pt>
                <c:pt idx="549">
                  <c:v>0.530975341796875</c:v>
                </c:pt>
                <c:pt idx="550">
                  <c:v>0.53337402343749996</c:v>
                </c:pt>
                <c:pt idx="551">
                  <c:v>0.53407592773437496</c:v>
                </c:pt>
                <c:pt idx="552">
                  <c:v>0.53060302734374998</c:v>
                </c:pt>
                <c:pt idx="553">
                  <c:v>0.52519531249999996</c:v>
                </c:pt>
                <c:pt idx="554">
                  <c:v>0.52653808593749996</c:v>
                </c:pt>
                <c:pt idx="555">
                  <c:v>0.53128662109375002</c:v>
                </c:pt>
                <c:pt idx="556">
                  <c:v>0.52525634765624996</c:v>
                </c:pt>
                <c:pt idx="557">
                  <c:v>0.529327392578125</c:v>
                </c:pt>
                <c:pt idx="558">
                  <c:v>0.53145141601562496</c:v>
                </c:pt>
                <c:pt idx="559">
                  <c:v>0.531829833984375</c:v>
                </c:pt>
                <c:pt idx="560">
                  <c:v>0.53021850585937502</c:v>
                </c:pt>
                <c:pt idx="561">
                  <c:v>0.53285522460937496</c:v>
                </c:pt>
                <c:pt idx="562">
                  <c:v>0.532470703125</c:v>
                </c:pt>
                <c:pt idx="563">
                  <c:v>0.53333129882812502</c:v>
                </c:pt>
                <c:pt idx="564">
                  <c:v>0.53248901367187496</c:v>
                </c:pt>
                <c:pt idx="565">
                  <c:v>0.52982177734375002</c:v>
                </c:pt>
                <c:pt idx="566">
                  <c:v>0.524383544921875</c:v>
                </c:pt>
                <c:pt idx="567">
                  <c:v>0.52789306640625</c:v>
                </c:pt>
                <c:pt idx="568">
                  <c:v>0.5311279296875</c:v>
                </c:pt>
                <c:pt idx="569">
                  <c:v>0.53103027343749998</c:v>
                </c:pt>
                <c:pt idx="570">
                  <c:v>0.52133789062500002</c:v>
                </c:pt>
                <c:pt idx="571">
                  <c:v>0.52407226562499998</c:v>
                </c:pt>
                <c:pt idx="572">
                  <c:v>0.52051391601562502</c:v>
                </c:pt>
                <c:pt idx="573">
                  <c:v>0.51765136718750004</c:v>
                </c:pt>
                <c:pt idx="574">
                  <c:v>0.52536621093750002</c:v>
                </c:pt>
                <c:pt idx="575">
                  <c:v>0.53005371093749998</c:v>
                </c:pt>
                <c:pt idx="576">
                  <c:v>0.51981201171875002</c:v>
                </c:pt>
                <c:pt idx="577">
                  <c:v>0.52310791015625002</c:v>
                </c:pt>
                <c:pt idx="578">
                  <c:v>0.53099365234374996</c:v>
                </c:pt>
                <c:pt idx="579">
                  <c:v>0.52266845703124998</c:v>
                </c:pt>
                <c:pt idx="580">
                  <c:v>0.52236328124999998</c:v>
                </c:pt>
                <c:pt idx="581">
                  <c:v>0.52260742187499998</c:v>
                </c:pt>
                <c:pt idx="582">
                  <c:v>0.53380126953124996</c:v>
                </c:pt>
                <c:pt idx="583">
                  <c:v>0.53099365234374996</c:v>
                </c:pt>
                <c:pt idx="584">
                  <c:v>0.52293701171874996</c:v>
                </c:pt>
                <c:pt idx="585">
                  <c:v>0.52568969726562498</c:v>
                </c:pt>
                <c:pt idx="586">
                  <c:v>0.53334350585937496</c:v>
                </c:pt>
                <c:pt idx="587">
                  <c:v>0.53223876953125004</c:v>
                </c:pt>
                <c:pt idx="588">
                  <c:v>0.53303222656250004</c:v>
                </c:pt>
                <c:pt idx="589">
                  <c:v>0.53094482421875</c:v>
                </c:pt>
                <c:pt idx="590">
                  <c:v>0.52617187499999996</c:v>
                </c:pt>
                <c:pt idx="591">
                  <c:v>0.52747192382812502</c:v>
                </c:pt>
                <c:pt idx="592">
                  <c:v>0.52941284179687498</c:v>
                </c:pt>
                <c:pt idx="593">
                  <c:v>0.52484741210937502</c:v>
                </c:pt>
                <c:pt idx="594">
                  <c:v>0.52550048828124996</c:v>
                </c:pt>
                <c:pt idx="595">
                  <c:v>0.53231201171874998</c:v>
                </c:pt>
                <c:pt idx="596">
                  <c:v>0.53157958984374998</c:v>
                </c:pt>
                <c:pt idx="597">
                  <c:v>0.53220825195312504</c:v>
                </c:pt>
                <c:pt idx="598">
                  <c:v>0.52881469726562502</c:v>
                </c:pt>
                <c:pt idx="599">
                  <c:v>0.528961181640625</c:v>
                </c:pt>
                <c:pt idx="600">
                  <c:v>0.52747192382812502</c:v>
                </c:pt>
                <c:pt idx="601">
                  <c:v>0.53382568359375004</c:v>
                </c:pt>
                <c:pt idx="602">
                  <c:v>0.53005371093749998</c:v>
                </c:pt>
                <c:pt idx="603">
                  <c:v>0.52940673828124996</c:v>
                </c:pt>
                <c:pt idx="604">
                  <c:v>0.52242431640624998</c:v>
                </c:pt>
                <c:pt idx="605">
                  <c:v>0.52531127929687504</c:v>
                </c:pt>
                <c:pt idx="606">
                  <c:v>0.53315429687500004</c:v>
                </c:pt>
                <c:pt idx="607">
                  <c:v>0.52188720703125002</c:v>
                </c:pt>
                <c:pt idx="608">
                  <c:v>0.52784423828125004</c:v>
                </c:pt>
                <c:pt idx="609">
                  <c:v>0.52223510742187496</c:v>
                </c:pt>
                <c:pt idx="610">
                  <c:v>0.531097412109375</c:v>
                </c:pt>
                <c:pt idx="611">
                  <c:v>0.53009033203125</c:v>
                </c:pt>
                <c:pt idx="612">
                  <c:v>0.52084960937500002</c:v>
                </c:pt>
                <c:pt idx="613">
                  <c:v>0.52573242187500002</c:v>
                </c:pt>
                <c:pt idx="614">
                  <c:v>0.53122558593750002</c:v>
                </c:pt>
                <c:pt idx="615">
                  <c:v>0.52968749999999998</c:v>
                </c:pt>
                <c:pt idx="616">
                  <c:v>0.52720336914062504</c:v>
                </c:pt>
                <c:pt idx="617">
                  <c:v>0.52821655273437496</c:v>
                </c:pt>
                <c:pt idx="618">
                  <c:v>0.52924804687500004</c:v>
                </c:pt>
                <c:pt idx="619">
                  <c:v>0.522979736328125</c:v>
                </c:pt>
                <c:pt idx="620">
                  <c:v>0.52365722656250002</c:v>
                </c:pt>
                <c:pt idx="621">
                  <c:v>0.522125244140625</c:v>
                </c:pt>
                <c:pt idx="622">
                  <c:v>0.52586669921874996</c:v>
                </c:pt>
                <c:pt idx="623">
                  <c:v>0.52265625000000004</c:v>
                </c:pt>
                <c:pt idx="624">
                  <c:v>0.529876708984375</c:v>
                </c:pt>
                <c:pt idx="625">
                  <c:v>0.52653808593749996</c:v>
                </c:pt>
                <c:pt idx="626">
                  <c:v>0.52716064453125</c:v>
                </c:pt>
                <c:pt idx="627">
                  <c:v>0.5318603515625</c:v>
                </c:pt>
                <c:pt idx="628">
                  <c:v>0.53436279296875</c:v>
                </c:pt>
                <c:pt idx="629">
                  <c:v>0.53040161132812502</c:v>
                </c:pt>
                <c:pt idx="630">
                  <c:v>0.52691040039062498</c:v>
                </c:pt>
                <c:pt idx="631">
                  <c:v>0.53194580078124998</c:v>
                </c:pt>
                <c:pt idx="632">
                  <c:v>0.53276367187499996</c:v>
                </c:pt>
                <c:pt idx="633">
                  <c:v>0.52626342773437496</c:v>
                </c:pt>
                <c:pt idx="634">
                  <c:v>0.52185668945312502</c:v>
                </c:pt>
                <c:pt idx="635">
                  <c:v>0.52286987304687504</c:v>
                </c:pt>
                <c:pt idx="636">
                  <c:v>0.52416381835937498</c:v>
                </c:pt>
                <c:pt idx="637">
                  <c:v>0.51710815429687496</c:v>
                </c:pt>
                <c:pt idx="638">
                  <c:v>0.52269287109374996</c:v>
                </c:pt>
                <c:pt idx="639">
                  <c:v>0.5201416015625</c:v>
                </c:pt>
                <c:pt idx="640">
                  <c:v>0.52015380859375004</c:v>
                </c:pt>
                <c:pt idx="641">
                  <c:v>0.52843627929687498</c:v>
                </c:pt>
                <c:pt idx="642">
                  <c:v>0.53038940429687498</c:v>
                </c:pt>
                <c:pt idx="643">
                  <c:v>0.53193969726562496</c:v>
                </c:pt>
                <c:pt idx="644">
                  <c:v>0.53003540039062502</c:v>
                </c:pt>
                <c:pt idx="645">
                  <c:v>0.532623291015625</c:v>
                </c:pt>
                <c:pt idx="646">
                  <c:v>0.53386230468749996</c:v>
                </c:pt>
                <c:pt idx="647">
                  <c:v>0.53458251953125002</c:v>
                </c:pt>
                <c:pt idx="648">
                  <c:v>0.53306274414062504</c:v>
                </c:pt>
                <c:pt idx="649">
                  <c:v>0.526123046875</c:v>
                </c:pt>
                <c:pt idx="650">
                  <c:v>0.53064575195312502</c:v>
                </c:pt>
                <c:pt idx="651">
                  <c:v>0.532562255859375</c:v>
                </c:pt>
                <c:pt idx="652">
                  <c:v>0.53743286132812496</c:v>
                </c:pt>
                <c:pt idx="653">
                  <c:v>0.52989501953124996</c:v>
                </c:pt>
                <c:pt idx="654">
                  <c:v>0.529388427734375</c:v>
                </c:pt>
                <c:pt idx="655">
                  <c:v>0.53014526367187498</c:v>
                </c:pt>
                <c:pt idx="656">
                  <c:v>0.52982177734375002</c:v>
                </c:pt>
                <c:pt idx="657">
                  <c:v>0.53165893554687504</c:v>
                </c:pt>
                <c:pt idx="658">
                  <c:v>0.52474365234374998</c:v>
                </c:pt>
                <c:pt idx="659">
                  <c:v>0.5296630859375</c:v>
                </c:pt>
                <c:pt idx="660">
                  <c:v>0.531768798828125</c:v>
                </c:pt>
                <c:pt idx="661">
                  <c:v>0.53104858398437504</c:v>
                </c:pt>
                <c:pt idx="662">
                  <c:v>0.53016967773437496</c:v>
                </c:pt>
                <c:pt idx="663">
                  <c:v>0.52986450195312496</c:v>
                </c:pt>
                <c:pt idx="664">
                  <c:v>0.53345947265625004</c:v>
                </c:pt>
                <c:pt idx="665">
                  <c:v>0.53282470703124996</c:v>
                </c:pt>
                <c:pt idx="666">
                  <c:v>0.53456420898437496</c:v>
                </c:pt>
                <c:pt idx="667">
                  <c:v>0.53167114257812498</c:v>
                </c:pt>
                <c:pt idx="668">
                  <c:v>0.53423461914062498</c:v>
                </c:pt>
                <c:pt idx="669">
                  <c:v>0.53126831054687496</c:v>
                </c:pt>
                <c:pt idx="670">
                  <c:v>0.52936401367187502</c:v>
                </c:pt>
                <c:pt idx="671">
                  <c:v>0.52966918945312502</c:v>
                </c:pt>
                <c:pt idx="672">
                  <c:v>0.53155517578125</c:v>
                </c:pt>
                <c:pt idx="673">
                  <c:v>0.52765502929687502</c:v>
                </c:pt>
                <c:pt idx="674">
                  <c:v>0.53328247070312496</c:v>
                </c:pt>
                <c:pt idx="675">
                  <c:v>0.53186645507812502</c:v>
                </c:pt>
                <c:pt idx="676">
                  <c:v>0.53063354492187498</c:v>
                </c:pt>
                <c:pt idx="677">
                  <c:v>0.53233032226562504</c:v>
                </c:pt>
                <c:pt idx="678">
                  <c:v>0.526092529296875</c:v>
                </c:pt>
                <c:pt idx="679">
                  <c:v>0.52554931640625002</c:v>
                </c:pt>
                <c:pt idx="680">
                  <c:v>0.52852783203124998</c:v>
                </c:pt>
                <c:pt idx="681">
                  <c:v>0.52414550781250002</c:v>
                </c:pt>
                <c:pt idx="682">
                  <c:v>0.52730102539062496</c:v>
                </c:pt>
                <c:pt idx="683">
                  <c:v>0.52771606445312502</c:v>
                </c:pt>
                <c:pt idx="684">
                  <c:v>0.52520141601562498</c:v>
                </c:pt>
                <c:pt idx="685">
                  <c:v>0.53507690429687504</c:v>
                </c:pt>
                <c:pt idx="686">
                  <c:v>0.52294311523437498</c:v>
                </c:pt>
                <c:pt idx="687">
                  <c:v>0.51051635742187496</c:v>
                </c:pt>
                <c:pt idx="688">
                  <c:v>0.51479492187499998</c:v>
                </c:pt>
                <c:pt idx="689">
                  <c:v>0.517822265625</c:v>
                </c:pt>
                <c:pt idx="690">
                  <c:v>0.520111083984375</c:v>
                </c:pt>
                <c:pt idx="691">
                  <c:v>0.53139648437499998</c:v>
                </c:pt>
                <c:pt idx="692">
                  <c:v>0.52894287109375004</c:v>
                </c:pt>
                <c:pt idx="693">
                  <c:v>0.52687377929687496</c:v>
                </c:pt>
                <c:pt idx="694">
                  <c:v>0.52990112304687498</c:v>
                </c:pt>
                <c:pt idx="695">
                  <c:v>0.52630615234375</c:v>
                </c:pt>
                <c:pt idx="696">
                  <c:v>0.52655639648437502</c:v>
                </c:pt>
                <c:pt idx="697">
                  <c:v>0.52696533203124996</c:v>
                </c:pt>
                <c:pt idx="698">
                  <c:v>0.52652587890625002</c:v>
                </c:pt>
                <c:pt idx="699">
                  <c:v>0.52918090820312502</c:v>
                </c:pt>
                <c:pt idx="700">
                  <c:v>0.52790527343750004</c:v>
                </c:pt>
                <c:pt idx="701">
                  <c:v>0.52694091796874998</c:v>
                </c:pt>
                <c:pt idx="702">
                  <c:v>0.527984619140625</c:v>
                </c:pt>
                <c:pt idx="703">
                  <c:v>0.53021240234375</c:v>
                </c:pt>
                <c:pt idx="704">
                  <c:v>0.52556762695312498</c:v>
                </c:pt>
                <c:pt idx="705">
                  <c:v>0.53351440429687502</c:v>
                </c:pt>
                <c:pt idx="706">
                  <c:v>0.51633300781250002</c:v>
                </c:pt>
                <c:pt idx="707">
                  <c:v>0.52274780273437504</c:v>
                </c:pt>
                <c:pt idx="708">
                  <c:v>0.52630615234375</c:v>
                </c:pt>
                <c:pt idx="709">
                  <c:v>0.53138427734375004</c:v>
                </c:pt>
                <c:pt idx="710">
                  <c:v>0.52662963867187496</c:v>
                </c:pt>
                <c:pt idx="711">
                  <c:v>0.53160400390624996</c:v>
                </c:pt>
                <c:pt idx="712">
                  <c:v>0.52601928710937496</c:v>
                </c:pt>
                <c:pt idx="713">
                  <c:v>0.52293090820312504</c:v>
                </c:pt>
                <c:pt idx="714">
                  <c:v>0.51881713867187496</c:v>
                </c:pt>
                <c:pt idx="715">
                  <c:v>0.52598266601562504</c:v>
                </c:pt>
                <c:pt idx="716">
                  <c:v>0.52794799804687498</c:v>
                </c:pt>
                <c:pt idx="717">
                  <c:v>0.52579956054687504</c:v>
                </c:pt>
                <c:pt idx="718">
                  <c:v>0.53555908203125002</c:v>
                </c:pt>
                <c:pt idx="719">
                  <c:v>0.52546386718750004</c:v>
                </c:pt>
                <c:pt idx="720">
                  <c:v>0.52684936523437498</c:v>
                </c:pt>
                <c:pt idx="721">
                  <c:v>0.52707519531250002</c:v>
                </c:pt>
                <c:pt idx="722">
                  <c:v>0.52564086914062502</c:v>
                </c:pt>
                <c:pt idx="723">
                  <c:v>0.535797119140625</c:v>
                </c:pt>
                <c:pt idx="724">
                  <c:v>0.53520507812499996</c:v>
                </c:pt>
                <c:pt idx="725">
                  <c:v>0.52708129882812504</c:v>
                </c:pt>
                <c:pt idx="726">
                  <c:v>0.53497924804687502</c:v>
                </c:pt>
                <c:pt idx="727">
                  <c:v>0.52551879882812502</c:v>
                </c:pt>
                <c:pt idx="728">
                  <c:v>0.52675170898437496</c:v>
                </c:pt>
                <c:pt idx="729">
                  <c:v>0.52669677734374998</c:v>
                </c:pt>
                <c:pt idx="730">
                  <c:v>0.52925415039062496</c:v>
                </c:pt>
                <c:pt idx="731">
                  <c:v>0.53193969726562496</c:v>
                </c:pt>
                <c:pt idx="732">
                  <c:v>0.52968139648437496</c:v>
                </c:pt>
                <c:pt idx="733">
                  <c:v>0.52811279296875002</c:v>
                </c:pt>
                <c:pt idx="734">
                  <c:v>0.53142089843749996</c:v>
                </c:pt>
                <c:pt idx="735">
                  <c:v>0.53535766601562496</c:v>
                </c:pt>
                <c:pt idx="736">
                  <c:v>0.53654174804687504</c:v>
                </c:pt>
                <c:pt idx="737">
                  <c:v>0.53547973632812496</c:v>
                </c:pt>
                <c:pt idx="738">
                  <c:v>0.53544311523437504</c:v>
                </c:pt>
                <c:pt idx="739">
                  <c:v>0.52539672851562502</c:v>
                </c:pt>
                <c:pt idx="740">
                  <c:v>0.52510986328124998</c:v>
                </c:pt>
                <c:pt idx="741">
                  <c:v>0.52866210937500002</c:v>
                </c:pt>
                <c:pt idx="742">
                  <c:v>0.52722778320312502</c:v>
                </c:pt>
                <c:pt idx="743">
                  <c:v>0.52705688476562496</c:v>
                </c:pt>
                <c:pt idx="744">
                  <c:v>0.52467651367187496</c:v>
                </c:pt>
                <c:pt idx="745">
                  <c:v>0.52998657226562496</c:v>
                </c:pt>
                <c:pt idx="746">
                  <c:v>0.52380981445312502</c:v>
                </c:pt>
                <c:pt idx="747">
                  <c:v>0.532318115234375</c:v>
                </c:pt>
                <c:pt idx="748">
                  <c:v>0.53395385742187496</c:v>
                </c:pt>
                <c:pt idx="749">
                  <c:v>0.52575073242187498</c:v>
                </c:pt>
                <c:pt idx="750">
                  <c:v>0.53078002929687496</c:v>
                </c:pt>
                <c:pt idx="751">
                  <c:v>0.53537597656250002</c:v>
                </c:pt>
                <c:pt idx="752">
                  <c:v>0.53368530273437498</c:v>
                </c:pt>
                <c:pt idx="753">
                  <c:v>0.53532714843749996</c:v>
                </c:pt>
                <c:pt idx="754">
                  <c:v>0.53330688476562504</c:v>
                </c:pt>
                <c:pt idx="755">
                  <c:v>0.53483886718749996</c:v>
                </c:pt>
                <c:pt idx="756">
                  <c:v>0.52850341796875</c:v>
                </c:pt>
                <c:pt idx="757">
                  <c:v>0.532958984375</c:v>
                </c:pt>
                <c:pt idx="758">
                  <c:v>0.52615966796875002</c:v>
                </c:pt>
                <c:pt idx="759">
                  <c:v>0.53238525390625002</c:v>
                </c:pt>
                <c:pt idx="760">
                  <c:v>0.52439575195312504</c:v>
                </c:pt>
                <c:pt idx="761">
                  <c:v>0.52217407226562496</c:v>
                </c:pt>
                <c:pt idx="762">
                  <c:v>0.52974243164062496</c:v>
                </c:pt>
                <c:pt idx="763">
                  <c:v>0.53453369140624996</c:v>
                </c:pt>
                <c:pt idx="764">
                  <c:v>0.53273925781249998</c:v>
                </c:pt>
                <c:pt idx="765">
                  <c:v>0.52893676757812502</c:v>
                </c:pt>
                <c:pt idx="766">
                  <c:v>0.53399047851562498</c:v>
                </c:pt>
                <c:pt idx="767">
                  <c:v>0.535003662109375</c:v>
                </c:pt>
                <c:pt idx="768">
                  <c:v>0.5343017578125</c:v>
                </c:pt>
                <c:pt idx="769">
                  <c:v>0.53535766601562496</c:v>
                </c:pt>
                <c:pt idx="770">
                  <c:v>0.52384033203125002</c:v>
                </c:pt>
                <c:pt idx="771">
                  <c:v>0.53233032226562504</c:v>
                </c:pt>
                <c:pt idx="772">
                  <c:v>0.53327636718750004</c:v>
                </c:pt>
                <c:pt idx="773">
                  <c:v>0.53281860351562504</c:v>
                </c:pt>
                <c:pt idx="774">
                  <c:v>0.52608032226562496</c:v>
                </c:pt>
                <c:pt idx="775">
                  <c:v>0.52885131835937504</c:v>
                </c:pt>
                <c:pt idx="776">
                  <c:v>0.53048095703124998</c:v>
                </c:pt>
                <c:pt idx="777">
                  <c:v>0.52825927734375</c:v>
                </c:pt>
                <c:pt idx="778">
                  <c:v>0.53546752929687502</c:v>
                </c:pt>
                <c:pt idx="779">
                  <c:v>0.53399658203125</c:v>
                </c:pt>
                <c:pt idx="780">
                  <c:v>0.52468261718749998</c:v>
                </c:pt>
                <c:pt idx="781">
                  <c:v>0.52325439453125</c:v>
                </c:pt>
                <c:pt idx="782">
                  <c:v>0.52843627929687498</c:v>
                </c:pt>
                <c:pt idx="783">
                  <c:v>0.52448730468750004</c:v>
                </c:pt>
                <c:pt idx="784">
                  <c:v>0.52103271484375002</c:v>
                </c:pt>
                <c:pt idx="785">
                  <c:v>0.53241577148437502</c:v>
                </c:pt>
                <c:pt idx="786">
                  <c:v>0.53406372070312502</c:v>
                </c:pt>
                <c:pt idx="787">
                  <c:v>0.53370971679687496</c:v>
                </c:pt>
                <c:pt idx="788">
                  <c:v>0.53338623046875</c:v>
                </c:pt>
                <c:pt idx="789">
                  <c:v>0.52009887695312496</c:v>
                </c:pt>
                <c:pt idx="790">
                  <c:v>0.52423706054687502</c:v>
                </c:pt>
                <c:pt idx="791">
                  <c:v>0.53049926757812504</c:v>
                </c:pt>
                <c:pt idx="792">
                  <c:v>0.53804931640624998</c:v>
                </c:pt>
                <c:pt idx="793">
                  <c:v>0.53171386718750002</c:v>
                </c:pt>
                <c:pt idx="794">
                  <c:v>0.53571777343750004</c:v>
                </c:pt>
                <c:pt idx="795">
                  <c:v>0.53316650390624998</c:v>
                </c:pt>
                <c:pt idx="796">
                  <c:v>0.53087158203124996</c:v>
                </c:pt>
                <c:pt idx="797">
                  <c:v>0.52775268554687504</c:v>
                </c:pt>
                <c:pt idx="798">
                  <c:v>0.52711181640625004</c:v>
                </c:pt>
                <c:pt idx="799">
                  <c:v>0.52630615234375</c:v>
                </c:pt>
                <c:pt idx="800">
                  <c:v>0.53389892578124998</c:v>
                </c:pt>
                <c:pt idx="801">
                  <c:v>0.531951904296875</c:v>
                </c:pt>
                <c:pt idx="802">
                  <c:v>0.53280029296874998</c:v>
                </c:pt>
                <c:pt idx="803">
                  <c:v>0.52921752929687504</c:v>
                </c:pt>
                <c:pt idx="804">
                  <c:v>0.52864379882812496</c:v>
                </c:pt>
                <c:pt idx="805">
                  <c:v>0.53403930664062504</c:v>
                </c:pt>
                <c:pt idx="806">
                  <c:v>0.52649536132812502</c:v>
                </c:pt>
                <c:pt idx="807">
                  <c:v>0.52823486328125002</c:v>
                </c:pt>
                <c:pt idx="808">
                  <c:v>0.5340576171875</c:v>
                </c:pt>
                <c:pt idx="809">
                  <c:v>0.53682861328124998</c:v>
                </c:pt>
                <c:pt idx="810">
                  <c:v>0.52567138671875002</c:v>
                </c:pt>
                <c:pt idx="811">
                  <c:v>0.52647705078124996</c:v>
                </c:pt>
                <c:pt idx="812">
                  <c:v>0.53529052734375004</c:v>
                </c:pt>
                <c:pt idx="813">
                  <c:v>0.53012695312500002</c:v>
                </c:pt>
                <c:pt idx="814">
                  <c:v>0.535003662109375</c:v>
                </c:pt>
                <c:pt idx="815">
                  <c:v>0.53306274414062504</c:v>
                </c:pt>
                <c:pt idx="816">
                  <c:v>0.53474731445312496</c:v>
                </c:pt>
                <c:pt idx="817">
                  <c:v>0.53905029296874996</c:v>
                </c:pt>
                <c:pt idx="818">
                  <c:v>0.52741088867187502</c:v>
                </c:pt>
                <c:pt idx="819">
                  <c:v>0.52633056640624998</c:v>
                </c:pt>
                <c:pt idx="820">
                  <c:v>0.52864990234374998</c:v>
                </c:pt>
                <c:pt idx="821">
                  <c:v>0.53900146484375</c:v>
                </c:pt>
                <c:pt idx="822">
                  <c:v>0.53364257812500004</c:v>
                </c:pt>
                <c:pt idx="823">
                  <c:v>0.535491943359375</c:v>
                </c:pt>
                <c:pt idx="824">
                  <c:v>0.53834228515625004</c:v>
                </c:pt>
                <c:pt idx="825">
                  <c:v>0.53531494140625002</c:v>
                </c:pt>
                <c:pt idx="826">
                  <c:v>0.53261108398437496</c:v>
                </c:pt>
                <c:pt idx="827">
                  <c:v>0.52393188476562502</c:v>
                </c:pt>
                <c:pt idx="828">
                  <c:v>0.531768798828125</c:v>
                </c:pt>
                <c:pt idx="829">
                  <c:v>0.53387451171875</c:v>
                </c:pt>
                <c:pt idx="830">
                  <c:v>0.53755493164062496</c:v>
                </c:pt>
                <c:pt idx="831">
                  <c:v>0.53325805664062498</c:v>
                </c:pt>
                <c:pt idx="832">
                  <c:v>0.527130126953125</c:v>
                </c:pt>
                <c:pt idx="833">
                  <c:v>0.53169555664062496</c:v>
                </c:pt>
                <c:pt idx="834">
                  <c:v>0.531158447265625</c:v>
                </c:pt>
                <c:pt idx="835">
                  <c:v>0.53133544921874998</c:v>
                </c:pt>
                <c:pt idx="836">
                  <c:v>0.5301513671875</c:v>
                </c:pt>
                <c:pt idx="837">
                  <c:v>0.53489379882812504</c:v>
                </c:pt>
                <c:pt idx="838">
                  <c:v>0.53849487304687504</c:v>
                </c:pt>
                <c:pt idx="839">
                  <c:v>0.52691650390625</c:v>
                </c:pt>
                <c:pt idx="840">
                  <c:v>0.52280273437500002</c:v>
                </c:pt>
                <c:pt idx="841">
                  <c:v>0.53236694335937496</c:v>
                </c:pt>
                <c:pt idx="842">
                  <c:v>0.53312377929687504</c:v>
                </c:pt>
                <c:pt idx="843">
                  <c:v>0.53287963867187504</c:v>
                </c:pt>
                <c:pt idx="844">
                  <c:v>0.541168212890625</c:v>
                </c:pt>
                <c:pt idx="845">
                  <c:v>0.53624267578124996</c:v>
                </c:pt>
                <c:pt idx="846">
                  <c:v>0.5262451171875</c:v>
                </c:pt>
                <c:pt idx="847">
                  <c:v>0.53262939453125002</c:v>
                </c:pt>
                <c:pt idx="848">
                  <c:v>0.538177490234375</c:v>
                </c:pt>
                <c:pt idx="849">
                  <c:v>0.53236083984375004</c:v>
                </c:pt>
                <c:pt idx="850">
                  <c:v>0.535614013671875</c:v>
                </c:pt>
                <c:pt idx="851">
                  <c:v>0.535064697265625</c:v>
                </c:pt>
                <c:pt idx="852">
                  <c:v>0.53862304687499996</c:v>
                </c:pt>
                <c:pt idx="853">
                  <c:v>0.53851318359375</c:v>
                </c:pt>
                <c:pt idx="854">
                  <c:v>0.52796020507812502</c:v>
                </c:pt>
                <c:pt idx="855">
                  <c:v>0.523529052734375</c:v>
                </c:pt>
                <c:pt idx="856">
                  <c:v>0.53441772460937498</c:v>
                </c:pt>
                <c:pt idx="857">
                  <c:v>0.5361328125</c:v>
                </c:pt>
                <c:pt idx="858">
                  <c:v>0.53743286132812496</c:v>
                </c:pt>
                <c:pt idx="859">
                  <c:v>0.535369873046875</c:v>
                </c:pt>
                <c:pt idx="860">
                  <c:v>0.53165893554687504</c:v>
                </c:pt>
                <c:pt idx="861">
                  <c:v>0.53721313476562504</c:v>
                </c:pt>
                <c:pt idx="862">
                  <c:v>0.53027954101562502</c:v>
                </c:pt>
                <c:pt idx="863">
                  <c:v>0.5382080078125</c:v>
                </c:pt>
                <c:pt idx="864">
                  <c:v>0.53466796875</c:v>
                </c:pt>
                <c:pt idx="865">
                  <c:v>0.53314208984375</c:v>
                </c:pt>
                <c:pt idx="866">
                  <c:v>0.532684326171875</c:v>
                </c:pt>
                <c:pt idx="867">
                  <c:v>0.53545532226562498</c:v>
                </c:pt>
                <c:pt idx="868">
                  <c:v>0.533050537109375</c:v>
                </c:pt>
                <c:pt idx="869">
                  <c:v>0.52484741210937502</c:v>
                </c:pt>
                <c:pt idx="870">
                  <c:v>0.52790527343750004</c:v>
                </c:pt>
                <c:pt idx="871">
                  <c:v>0.53470458984375002</c:v>
                </c:pt>
                <c:pt idx="872">
                  <c:v>0.53795776367187498</c:v>
                </c:pt>
                <c:pt idx="873">
                  <c:v>0.53195800781250002</c:v>
                </c:pt>
                <c:pt idx="874">
                  <c:v>0.52704467773437502</c:v>
                </c:pt>
                <c:pt idx="875">
                  <c:v>0.52703857421875</c:v>
                </c:pt>
                <c:pt idx="876">
                  <c:v>0.52586059570312504</c:v>
                </c:pt>
                <c:pt idx="877">
                  <c:v>0.52868041992187498</c:v>
                </c:pt>
                <c:pt idx="878">
                  <c:v>0.53032226562499996</c:v>
                </c:pt>
                <c:pt idx="879">
                  <c:v>0.53181762695312496</c:v>
                </c:pt>
                <c:pt idx="880">
                  <c:v>0.53687133789062502</c:v>
                </c:pt>
                <c:pt idx="881">
                  <c:v>0.53347167968749998</c:v>
                </c:pt>
                <c:pt idx="882">
                  <c:v>0.526336669921875</c:v>
                </c:pt>
                <c:pt idx="883">
                  <c:v>0.52364501953124998</c:v>
                </c:pt>
                <c:pt idx="884">
                  <c:v>0.52895507812499998</c:v>
                </c:pt>
                <c:pt idx="885">
                  <c:v>0.53310546874999998</c:v>
                </c:pt>
                <c:pt idx="886">
                  <c:v>0.52760009765625004</c:v>
                </c:pt>
                <c:pt idx="887">
                  <c:v>0.52836303710937504</c:v>
                </c:pt>
                <c:pt idx="888">
                  <c:v>0.52880249023437498</c:v>
                </c:pt>
                <c:pt idx="889">
                  <c:v>0.52997436523437502</c:v>
                </c:pt>
                <c:pt idx="890">
                  <c:v>0.53218383789062496</c:v>
                </c:pt>
                <c:pt idx="891">
                  <c:v>0.52966918945312502</c:v>
                </c:pt>
                <c:pt idx="892">
                  <c:v>0.53117675781249996</c:v>
                </c:pt>
                <c:pt idx="893">
                  <c:v>0.52787475585937504</c:v>
                </c:pt>
                <c:pt idx="894">
                  <c:v>0.53745727539062504</c:v>
                </c:pt>
                <c:pt idx="895">
                  <c:v>0.53901977539062496</c:v>
                </c:pt>
                <c:pt idx="896">
                  <c:v>0.53478393554687498</c:v>
                </c:pt>
                <c:pt idx="897">
                  <c:v>0.536590576171875</c:v>
                </c:pt>
                <c:pt idx="898">
                  <c:v>0.53640136718749998</c:v>
                </c:pt>
                <c:pt idx="899">
                  <c:v>0.537750244140625</c:v>
                </c:pt>
                <c:pt idx="900">
                  <c:v>0.5357666015625</c:v>
                </c:pt>
                <c:pt idx="901">
                  <c:v>0.53785400390625004</c:v>
                </c:pt>
                <c:pt idx="902">
                  <c:v>0.53342285156250002</c:v>
                </c:pt>
                <c:pt idx="903">
                  <c:v>0.532806396484375</c:v>
                </c:pt>
                <c:pt idx="904">
                  <c:v>0.53851928710937502</c:v>
                </c:pt>
                <c:pt idx="905">
                  <c:v>0.53422241210937504</c:v>
                </c:pt>
                <c:pt idx="906">
                  <c:v>0.53166503906249996</c:v>
                </c:pt>
                <c:pt idx="907">
                  <c:v>0.53104858398437504</c:v>
                </c:pt>
                <c:pt idx="908">
                  <c:v>0.52369995117187496</c:v>
                </c:pt>
                <c:pt idx="909">
                  <c:v>0.52994384765625002</c:v>
                </c:pt>
                <c:pt idx="910">
                  <c:v>0.53441772460937498</c:v>
                </c:pt>
                <c:pt idx="911">
                  <c:v>0.535125732421875</c:v>
                </c:pt>
                <c:pt idx="912">
                  <c:v>0.53142700195312498</c:v>
                </c:pt>
                <c:pt idx="913">
                  <c:v>0.532928466796875</c:v>
                </c:pt>
                <c:pt idx="914">
                  <c:v>0.52632446289062496</c:v>
                </c:pt>
                <c:pt idx="915">
                  <c:v>0.52067260742187504</c:v>
                </c:pt>
                <c:pt idx="916">
                  <c:v>0.526947021484375</c:v>
                </c:pt>
                <c:pt idx="917">
                  <c:v>0.52855834960937498</c:v>
                </c:pt>
                <c:pt idx="918">
                  <c:v>0.532379150390625</c:v>
                </c:pt>
                <c:pt idx="919">
                  <c:v>0.53095092773437502</c:v>
                </c:pt>
                <c:pt idx="920">
                  <c:v>0.52802734375000004</c:v>
                </c:pt>
                <c:pt idx="921">
                  <c:v>0.53181762695312496</c:v>
                </c:pt>
                <c:pt idx="922">
                  <c:v>0.53569946289062498</c:v>
                </c:pt>
                <c:pt idx="923">
                  <c:v>0.54578857421875004</c:v>
                </c:pt>
                <c:pt idx="924">
                  <c:v>0.53731079101562496</c:v>
                </c:pt>
                <c:pt idx="925">
                  <c:v>0.53370971679687496</c:v>
                </c:pt>
                <c:pt idx="926">
                  <c:v>0.53171386718750002</c:v>
                </c:pt>
                <c:pt idx="927">
                  <c:v>0.53666992187499996</c:v>
                </c:pt>
                <c:pt idx="928">
                  <c:v>0.53957519531249998</c:v>
                </c:pt>
                <c:pt idx="929">
                  <c:v>0.53507690429687504</c:v>
                </c:pt>
                <c:pt idx="930">
                  <c:v>0.530487060546875</c:v>
                </c:pt>
                <c:pt idx="931">
                  <c:v>0.51676635742187504</c:v>
                </c:pt>
                <c:pt idx="932">
                  <c:v>0.53789062499999996</c:v>
                </c:pt>
                <c:pt idx="933">
                  <c:v>0.54003295898437498</c:v>
                </c:pt>
                <c:pt idx="934">
                  <c:v>0.54077758789062502</c:v>
                </c:pt>
                <c:pt idx="935">
                  <c:v>0.53185424804687498</c:v>
                </c:pt>
                <c:pt idx="936">
                  <c:v>0.53304443359374998</c:v>
                </c:pt>
                <c:pt idx="937">
                  <c:v>0.5455322265625</c:v>
                </c:pt>
                <c:pt idx="938">
                  <c:v>0.53801269531249996</c:v>
                </c:pt>
                <c:pt idx="939">
                  <c:v>0.5318603515625</c:v>
                </c:pt>
                <c:pt idx="940">
                  <c:v>0.52611694335937498</c:v>
                </c:pt>
                <c:pt idx="941">
                  <c:v>0.53237304687499998</c:v>
                </c:pt>
                <c:pt idx="942">
                  <c:v>0.53306884765624996</c:v>
                </c:pt>
                <c:pt idx="943">
                  <c:v>0.53186645507812502</c:v>
                </c:pt>
                <c:pt idx="944">
                  <c:v>0.53424682617187502</c:v>
                </c:pt>
                <c:pt idx="945">
                  <c:v>0.53078002929687496</c:v>
                </c:pt>
                <c:pt idx="946">
                  <c:v>0.53187255859375004</c:v>
                </c:pt>
                <c:pt idx="947">
                  <c:v>0.53467407226562502</c:v>
                </c:pt>
                <c:pt idx="948">
                  <c:v>0.53878173828124998</c:v>
                </c:pt>
                <c:pt idx="949">
                  <c:v>0.52879028320312504</c:v>
                </c:pt>
                <c:pt idx="950">
                  <c:v>0.52842407226562504</c:v>
                </c:pt>
                <c:pt idx="951">
                  <c:v>0.53371582031249998</c:v>
                </c:pt>
                <c:pt idx="952">
                  <c:v>0.5386962890625</c:v>
                </c:pt>
                <c:pt idx="953">
                  <c:v>0.52978515625</c:v>
                </c:pt>
                <c:pt idx="954">
                  <c:v>0.529815673828125</c:v>
                </c:pt>
                <c:pt idx="955">
                  <c:v>0.53724975585937496</c:v>
                </c:pt>
                <c:pt idx="956">
                  <c:v>0.54702148437499998</c:v>
                </c:pt>
                <c:pt idx="957">
                  <c:v>0.53143920898437502</c:v>
                </c:pt>
                <c:pt idx="958">
                  <c:v>0.53033447265625</c:v>
                </c:pt>
                <c:pt idx="959">
                  <c:v>0.53459472656249996</c:v>
                </c:pt>
                <c:pt idx="960">
                  <c:v>0.53360595703125002</c:v>
                </c:pt>
                <c:pt idx="961">
                  <c:v>0.53739624023437504</c:v>
                </c:pt>
                <c:pt idx="962">
                  <c:v>0.529754638671875</c:v>
                </c:pt>
                <c:pt idx="963">
                  <c:v>0.53342895507812504</c:v>
                </c:pt>
                <c:pt idx="964">
                  <c:v>0.53455200195312502</c:v>
                </c:pt>
                <c:pt idx="965">
                  <c:v>0.53986206054687502</c:v>
                </c:pt>
                <c:pt idx="966">
                  <c:v>0.54222412109374996</c:v>
                </c:pt>
                <c:pt idx="967">
                  <c:v>0.53181152343750004</c:v>
                </c:pt>
                <c:pt idx="968">
                  <c:v>0.53138427734375004</c:v>
                </c:pt>
                <c:pt idx="969">
                  <c:v>0.528472900390625</c:v>
                </c:pt>
                <c:pt idx="970">
                  <c:v>0.53045654296875</c:v>
                </c:pt>
                <c:pt idx="971">
                  <c:v>0.53178710937499996</c:v>
                </c:pt>
                <c:pt idx="972">
                  <c:v>0.53065795898437496</c:v>
                </c:pt>
                <c:pt idx="973">
                  <c:v>0.53480224609375004</c:v>
                </c:pt>
                <c:pt idx="974">
                  <c:v>0.540863037109375</c:v>
                </c:pt>
                <c:pt idx="975">
                  <c:v>0.54467163085937498</c:v>
                </c:pt>
                <c:pt idx="976">
                  <c:v>0.54099121093750002</c:v>
                </c:pt>
                <c:pt idx="977">
                  <c:v>0.53049316406250002</c:v>
                </c:pt>
                <c:pt idx="978">
                  <c:v>0.53285522460937496</c:v>
                </c:pt>
                <c:pt idx="979">
                  <c:v>0.53530273437499998</c:v>
                </c:pt>
                <c:pt idx="980">
                  <c:v>0.538848876953125</c:v>
                </c:pt>
                <c:pt idx="981">
                  <c:v>0.53150024414062502</c:v>
                </c:pt>
                <c:pt idx="982">
                  <c:v>0.52996826171875</c:v>
                </c:pt>
                <c:pt idx="983">
                  <c:v>0.53062744140624996</c:v>
                </c:pt>
                <c:pt idx="984">
                  <c:v>0.53282470703124996</c:v>
                </c:pt>
                <c:pt idx="985">
                  <c:v>0.53536376953124998</c:v>
                </c:pt>
                <c:pt idx="986">
                  <c:v>0.53125610351562502</c:v>
                </c:pt>
                <c:pt idx="987">
                  <c:v>0.53316650390624998</c:v>
                </c:pt>
                <c:pt idx="988">
                  <c:v>0.52593994140625</c:v>
                </c:pt>
                <c:pt idx="989">
                  <c:v>0.53376464843750004</c:v>
                </c:pt>
                <c:pt idx="990">
                  <c:v>0.52670898437500002</c:v>
                </c:pt>
                <c:pt idx="991">
                  <c:v>0.52548828125000002</c:v>
                </c:pt>
                <c:pt idx="992">
                  <c:v>0.53140869140625002</c:v>
                </c:pt>
                <c:pt idx="993">
                  <c:v>0.53496704101562498</c:v>
                </c:pt>
                <c:pt idx="994">
                  <c:v>0.535247802734375</c:v>
                </c:pt>
                <c:pt idx="995">
                  <c:v>0.52601318359375004</c:v>
                </c:pt>
                <c:pt idx="996">
                  <c:v>0.525634765625</c:v>
                </c:pt>
                <c:pt idx="997">
                  <c:v>0.52854614257812504</c:v>
                </c:pt>
                <c:pt idx="998">
                  <c:v>0.53168945312500004</c:v>
                </c:pt>
                <c:pt idx="999">
                  <c:v>0.53186645507812502</c:v>
                </c:pt>
                <c:pt idx="1000">
                  <c:v>0.52660522460937498</c:v>
                </c:pt>
                <c:pt idx="1001">
                  <c:v>0.5269775390625</c:v>
                </c:pt>
                <c:pt idx="1002">
                  <c:v>0.53903808593750002</c:v>
                </c:pt>
                <c:pt idx="1003">
                  <c:v>0.52997436523437502</c:v>
                </c:pt>
                <c:pt idx="1004">
                  <c:v>0.53114624023437496</c:v>
                </c:pt>
                <c:pt idx="1005">
                  <c:v>0.52387695312500004</c:v>
                </c:pt>
                <c:pt idx="1006">
                  <c:v>0.52833251953125004</c:v>
                </c:pt>
                <c:pt idx="1007">
                  <c:v>0.53216552734375</c:v>
                </c:pt>
                <c:pt idx="1008">
                  <c:v>0.53105468749999996</c:v>
                </c:pt>
                <c:pt idx="1009">
                  <c:v>0.52455444335937496</c:v>
                </c:pt>
                <c:pt idx="1010">
                  <c:v>0.52888183593750004</c:v>
                </c:pt>
                <c:pt idx="1011">
                  <c:v>0.53557739257812498</c:v>
                </c:pt>
                <c:pt idx="1012">
                  <c:v>0.5379638671875</c:v>
                </c:pt>
                <c:pt idx="1013">
                  <c:v>0.52850341796875</c:v>
                </c:pt>
                <c:pt idx="1014">
                  <c:v>0.53009033203125</c:v>
                </c:pt>
                <c:pt idx="1015">
                  <c:v>0.52924194335937502</c:v>
                </c:pt>
                <c:pt idx="1016">
                  <c:v>0.52515869140625004</c:v>
                </c:pt>
                <c:pt idx="1017">
                  <c:v>0.53508300781249996</c:v>
                </c:pt>
                <c:pt idx="1018">
                  <c:v>0.53150634765625004</c:v>
                </c:pt>
                <c:pt idx="1019">
                  <c:v>0.53422851562499996</c:v>
                </c:pt>
                <c:pt idx="1020">
                  <c:v>0.53171386718750002</c:v>
                </c:pt>
                <c:pt idx="1021">
                  <c:v>0.53494873046875002</c:v>
                </c:pt>
                <c:pt idx="1022">
                  <c:v>0.54058837890625</c:v>
                </c:pt>
                <c:pt idx="1023">
                  <c:v>0.53867187500000002</c:v>
                </c:pt>
                <c:pt idx="1024">
                  <c:v>0.534454345703125</c:v>
                </c:pt>
                <c:pt idx="1025">
                  <c:v>0.53517456054687496</c:v>
                </c:pt>
                <c:pt idx="1026">
                  <c:v>0.53787841796875002</c:v>
                </c:pt>
                <c:pt idx="1027">
                  <c:v>0.54389038085937502</c:v>
                </c:pt>
                <c:pt idx="1028">
                  <c:v>0.53220825195312504</c:v>
                </c:pt>
                <c:pt idx="1029">
                  <c:v>0.528167724609375</c:v>
                </c:pt>
                <c:pt idx="1030">
                  <c:v>0.52530517578125002</c:v>
                </c:pt>
                <c:pt idx="1031">
                  <c:v>0.53488769531250002</c:v>
                </c:pt>
                <c:pt idx="1032">
                  <c:v>0.53351440429687502</c:v>
                </c:pt>
                <c:pt idx="1033">
                  <c:v>0.52348022460937504</c:v>
                </c:pt>
                <c:pt idx="1034">
                  <c:v>0.52564086914062502</c:v>
                </c:pt>
                <c:pt idx="1035">
                  <c:v>0.53934936523437504</c:v>
                </c:pt>
                <c:pt idx="1036">
                  <c:v>0.54299316406249998</c:v>
                </c:pt>
                <c:pt idx="1037">
                  <c:v>0.53629760742187504</c:v>
                </c:pt>
                <c:pt idx="1038">
                  <c:v>0.53324584960937504</c:v>
                </c:pt>
                <c:pt idx="1039">
                  <c:v>0.53526000976562504</c:v>
                </c:pt>
                <c:pt idx="1040">
                  <c:v>0.54190673828125002</c:v>
                </c:pt>
                <c:pt idx="1041">
                  <c:v>0.54414062500000004</c:v>
                </c:pt>
                <c:pt idx="1042">
                  <c:v>0.54011840820312496</c:v>
                </c:pt>
                <c:pt idx="1043">
                  <c:v>0.53297729492187496</c:v>
                </c:pt>
                <c:pt idx="1044">
                  <c:v>0.53806762695312504</c:v>
                </c:pt>
                <c:pt idx="1045">
                  <c:v>0.54449462890625</c:v>
                </c:pt>
                <c:pt idx="1046">
                  <c:v>0.53995361328125002</c:v>
                </c:pt>
                <c:pt idx="1047">
                  <c:v>0.5286865234375</c:v>
                </c:pt>
                <c:pt idx="1048">
                  <c:v>0.53514404296874996</c:v>
                </c:pt>
                <c:pt idx="1049">
                  <c:v>0.54250488281249998</c:v>
                </c:pt>
                <c:pt idx="1050">
                  <c:v>0.54514770507812504</c:v>
                </c:pt>
                <c:pt idx="1051">
                  <c:v>0.53727416992187504</c:v>
                </c:pt>
                <c:pt idx="1052">
                  <c:v>0.534942626953125</c:v>
                </c:pt>
                <c:pt idx="1053">
                  <c:v>0.53527221679687498</c:v>
                </c:pt>
                <c:pt idx="1054">
                  <c:v>0.53771362304687498</c:v>
                </c:pt>
                <c:pt idx="1055">
                  <c:v>0.53924560546875</c:v>
                </c:pt>
                <c:pt idx="1056">
                  <c:v>0.538177490234375</c:v>
                </c:pt>
                <c:pt idx="1057">
                  <c:v>0.52984619140625</c:v>
                </c:pt>
                <c:pt idx="1058">
                  <c:v>0.53543701171875002</c:v>
                </c:pt>
                <c:pt idx="1059">
                  <c:v>0.54183349609374998</c:v>
                </c:pt>
                <c:pt idx="1060">
                  <c:v>0.54195556640624998</c:v>
                </c:pt>
                <c:pt idx="1061">
                  <c:v>0.529876708984375</c:v>
                </c:pt>
                <c:pt idx="1062">
                  <c:v>0.52805786132812504</c:v>
                </c:pt>
                <c:pt idx="1063">
                  <c:v>0.542266845703125</c:v>
                </c:pt>
                <c:pt idx="1064">
                  <c:v>0.546478271484375</c:v>
                </c:pt>
                <c:pt idx="1065">
                  <c:v>0.53160400390624996</c:v>
                </c:pt>
                <c:pt idx="1066">
                  <c:v>0.52760620117187496</c:v>
                </c:pt>
                <c:pt idx="1067">
                  <c:v>0.53482666015625002</c:v>
                </c:pt>
                <c:pt idx="1068">
                  <c:v>0.54479370117187498</c:v>
                </c:pt>
                <c:pt idx="1069">
                  <c:v>0.53886108398437504</c:v>
                </c:pt>
                <c:pt idx="1070">
                  <c:v>0.528717041015625</c:v>
                </c:pt>
                <c:pt idx="1071">
                  <c:v>0.52593994140625</c:v>
                </c:pt>
                <c:pt idx="1072">
                  <c:v>0.52681884765624998</c:v>
                </c:pt>
                <c:pt idx="1073">
                  <c:v>0.54685058593750002</c:v>
                </c:pt>
                <c:pt idx="1074">
                  <c:v>0.54343872070312504</c:v>
                </c:pt>
                <c:pt idx="1075">
                  <c:v>0.53313598632812498</c:v>
                </c:pt>
                <c:pt idx="1076">
                  <c:v>0.52967529296875004</c:v>
                </c:pt>
                <c:pt idx="1077">
                  <c:v>0.53807373046874996</c:v>
                </c:pt>
                <c:pt idx="1078">
                  <c:v>0.54352416992187502</c:v>
                </c:pt>
                <c:pt idx="1079">
                  <c:v>0.544708251953125</c:v>
                </c:pt>
                <c:pt idx="1080">
                  <c:v>0.53023681640624998</c:v>
                </c:pt>
                <c:pt idx="1081">
                  <c:v>0.53766479492187502</c:v>
                </c:pt>
                <c:pt idx="1082">
                  <c:v>0.54132690429687502</c:v>
                </c:pt>
                <c:pt idx="1083">
                  <c:v>0.54749755859375004</c:v>
                </c:pt>
                <c:pt idx="1084">
                  <c:v>0.532623291015625</c:v>
                </c:pt>
                <c:pt idx="1085">
                  <c:v>0.52927856445312504</c:v>
                </c:pt>
                <c:pt idx="1086">
                  <c:v>0.53505859374999998</c:v>
                </c:pt>
                <c:pt idx="1087">
                  <c:v>0.54134521484374998</c:v>
                </c:pt>
                <c:pt idx="1088">
                  <c:v>0.53810424804687496</c:v>
                </c:pt>
                <c:pt idx="1089">
                  <c:v>0.52360839843749996</c:v>
                </c:pt>
                <c:pt idx="1090">
                  <c:v>0.52871093749999998</c:v>
                </c:pt>
                <c:pt idx="1091">
                  <c:v>0.53473510742187502</c:v>
                </c:pt>
                <c:pt idx="1092">
                  <c:v>0.54533081054687504</c:v>
                </c:pt>
                <c:pt idx="1093">
                  <c:v>0.53648071289062504</c:v>
                </c:pt>
                <c:pt idx="1094">
                  <c:v>0.52432861328125002</c:v>
                </c:pt>
                <c:pt idx="1095">
                  <c:v>0.53184204101562504</c:v>
                </c:pt>
                <c:pt idx="1096">
                  <c:v>0.54541015625</c:v>
                </c:pt>
                <c:pt idx="1097">
                  <c:v>0.54420166015625004</c:v>
                </c:pt>
                <c:pt idx="1098">
                  <c:v>0.54152832031249998</c:v>
                </c:pt>
                <c:pt idx="1099">
                  <c:v>0.52990112304687498</c:v>
                </c:pt>
                <c:pt idx="1100">
                  <c:v>0.53348999023437504</c:v>
                </c:pt>
                <c:pt idx="1101">
                  <c:v>0.54778442382812498</c:v>
                </c:pt>
                <c:pt idx="1102">
                  <c:v>0.54274902343749998</c:v>
                </c:pt>
                <c:pt idx="1103">
                  <c:v>0.53214111328125002</c:v>
                </c:pt>
                <c:pt idx="1104">
                  <c:v>0.53246459960937498</c:v>
                </c:pt>
                <c:pt idx="1105">
                  <c:v>0.541717529296875</c:v>
                </c:pt>
                <c:pt idx="1106">
                  <c:v>0.55487060546875</c:v>
                </c:pt>
                <c:pt idx="1107">
                  <c:v>0.5374755859375</c:v>
                </c:pt>
                <c:pt idx="1108">
                  <c:v>0.52048950195312504</c:v>
                </c:pt>
                <c:pt idx="1109">
                  <c:v>0.51535644531250002</c:v>
                </c:pt>
                <c:pt idx="1110">
                  <c:v>0.53759155273437498</c:v>
                </c:pt>
                <c:pt idx="1111">
                  <c:v>0.54119873046875</c:v>
                </c:pt>
                <c:pt idx="1112">
                  <c:v>0.53385620117187504</c:v>
                </c:pt>
                <c:pt idx="1113">
                  <c:v>0.52222900390625004</c:v>
                </c:pt>
                <c:pt idx="1114">
                  <c:v>0.53121337890624998</c:v>
                </c:pt>
                <c:pt idx="1115">
                  <c:v>0.54414062500000004</c:v>
                </c:pt>
                <c:pt idx="1116">
                  <c:v>0.54692993164062498</c:v>
                </c:pt>
                <c:pt idx="1117">
                  <c:v>0.52692260742187502</c:v>
                </c:pt>
                <c:pt idx="1118">
                  <c:v>0.52863159179687502</c:v>
                </c:pt>
                <c:pt idx="1119">
                  <c:v>0.53238525390625002</c:v>
                </c:pt>
                <c:pt idx="1120">
                  <c:v>0.54063110351562504</c:v>
                </c:pt>
                <c:pt idx="1121">
                  <c:v>0.5394287109375</c:v>
                </c:pt>
                <c:pt idx="1122">
                  <c:v>0.52280273437500002</c:v>
                </c:pt>
                <c:pt idx="1123">
                  <c:v>0.52257080078124996</c:v>
                </c:pt>
                <c:pt idx="1124">
                  <c:v>0.53831787109374996</c:v>
                </c:pt>
                <c:pt idx="1125">
                  <c:v>0.55087890625000002</c:v>
                </c:pt>
                <c:pt idx="1126">
                  <c:v>0.53782958984374996</c:v>
                </c:pt>
                <c:pt idx="1127">
                  <c:v>0.52165527343749996</c:v>
                </c:pt>
                <c:pt idx="1128">
                  <c:v>0.524688720703125</c:v>
                </c:pt>
                <c:pt idx="1129">
                  <c:v>0.54332275390624996</c:v>
                </c:pt>
                <c:pt idx="1130">
                  <c:v>0.55343017578124998</c:v>
                </c:pt>
                <c:pt idx="1131">
                  <c:v>0.53313598632812498</c:v>
                </c:pt>
                <c:pt idx="1132">
                  <c:v>0.524749755859375</c:v>
                </c:pt>
                <c:pt idx="1133">
                  <c:v>0.531219482421875</c:v>
                </c:pt>
                <c:pt idx="1134">
                  <c:v>0.549896240234375</c:v>
                </c:pt>
                <c:pt idx="1135">
                  <c:v>0.5458984375</c:v>
                </c:pt>
                <c:pt idx="1136">
                  <c:v>0.53397827148437504</c:v>
                </c:pt>
                <c:pt idx="1137">
                  <c:v>0.52462158203124998</c:v>
                </c:pt>
                <c:pt idx="1138">
                  <c:v>0.539459228515625</c:v>
                </c:pt>
                <c:pt idx="1139">
                  <c:v>0.55645141601562498</c:v>
                </c:pt>
                <c:pt idx="1140">
                  <c:v>0.53662109375</c:v>
                </c:pt>
                <c:pt idx="1141">
                  <c:v>0.52424316406250004</c:v>
                </c:pt>
                <c:pt idx="1142">
                  <c:v>0.52506103515625002</c:v>
                </c:pt>
                <c:pt idx="1143">
                  <c:v>0.54136352539062504</c:v>
                </c:pt>
                <c:pt idx="1144">
                  <c:v>0.54994506835937496</c:v>
                </c:pt>
                <c:pt idx="1145">
                  <c:v>0.53741455078125</c:v>
                </c:pt>
                <c:pt idx="1146">
                  <c:v>0.52877197265624998</c:v>
                </c:pt>
                <c:pt idx="1147">
                  <c:v>0.528961181640625</c:v>
                </c:pt>
                <c:pt idx="1148">
                  <c:v>0.54661254882812504</c:v>
                </c:pt>
                <c:pt idx="1149">
                  <c:v>0.53933105468749998</c:v>
                </c:pt>
                <c:pt idx="1150">
                  <c:v>0.52604370117187504</c:v>
                </c:pt>
                <c:pt idx="1151">
                  <c:v>0.5186767578125</c:v>
                </c:pt>
                <c:pt idx="1152">
                  <c:v>0.54439086914062496</c:v>
                </c:pt>
                <c:pt idx="1153">
                  <c:v>0.54902954101562496</c:v>
                </c:pt>
                <c:pt idx="1154">
                  <c:v>0.53355102539062504</c:v>
                </c:pt>
                <c:pt idx="1155">
                  <c:v>0.52387695312500004</c:v>
                </c:pt>
                <c:pt idx="1156">
                  <c:v>0.52561645507812504</c:v>
                </c:pt>
                <c:pt idx="1157">
                  <c:v>0.55601806640624996</c:v>
                </c:pt>
                <c:pt idx="1158">
                  <c:v>0.54987182617187502</c:v>
                </c:pt>
                <c:pt idx="1159">
                  <c:v>0.53240356445312498</c:v>
                </c:pt>
                <c:pt idx="1160">
                  <c:v>0.52100219726562502</c:v>
                </c:pt>
                <c:pt idx="1161">
                  <c:v>0.53526611328124996</c:v>
                </c:pt>
                <c:pt idx="1162">
                  <c:v>0.54725952148437496</c:v>
                </c:pt>
                <c:pt idx="1163">
                  <c:v>0.54970703124999998</c:v>
                </c:pt>
                <c:pt idx="1164">
                  <c:v>0.52915649414062504</c:v>
                </c:pt>
                <c:pt idx="1165">
                  <c:v>0.51926879882812504</c:v>
                </c:pt>
                <c:pt idx="1166">
                  <c:v>0.54024047851562496</c:v>
                </c:pt>
                <c:pt idx="1167">
                  <c:v>0.55054321289062502</c:v>
                </c:pt>
                <c:pt idx="1168">
                  <c:v>0.54282836914062504</c:v>
                </c:pt>
                <c:pt idx="1169">
                  <c:v>0.52612915039062502</c:v>
                </c:pt>
                <c:pt idx="1170">
                  <c:v>0.52152099609375002</c:v>
                </c:pt>
                <c:pt idx="1171">
                  <c:v>0.55333251953124996</c:v>
                </c:pt>
                <c:pt idx="1172">
                  <c:v>0.552947998046875</c:v>
                </c:pt>
                <c:pt idx="1173">
                  <c:v>0.53322143554687496</c:v>
                </c:pt>
                <c:pt idx="1174">
                  <c:v>0.51981811523437504</c:v>
                </c:pt>
                <c:pt idx="1175">
                  <c:v>0.52622070312500002</c:v>
                </c:pt>
                <c:pt idx="1176">
                  <c:v>0.54859008789062502</c:v>
                </c:pt>
                <c:pt idx="1177">
                  <c:v>0.55131835937499996</c:v>
                </c:pt>
                <c:pt idx="1178">
                  <c:v>0.52894897460937496</c:v>
                </c:pt>
                <c:pt idx="1179">
                  <c:v>0.51835327148437504</c:v>
                </c:pt>
                <c:pt idx="1180">
                  <c:v>0.53941650390624996</c:v>
                </c:pt>
                <c:pt idx="1181">
                  <c:v>0.55584106445312498</c:v>
                </c:pt>
                <c:pt idx="1182">
                  <c:v>0.54512939453124998</c:v>
                </c:pt>
                <c:pt idx="1183">
                  <c:v>0.52710571289062502</c:v>
                </c:pt>
                <c:pt idx="1184">
                  <c:v>0.520263671875</c:v>
                </c:pt>
                <c:pt idx="1185">
                  <c:v>0.54901123046875</c:v>
                </c:pt>
                <c:pt idx="1186">
                  <c:v>0.56104736328125004</c:v>
                </c:pt>
                <c:pt idx="1187">
                  <c:v>0.54295043945312504</c:v>
                </c:pt>
                <c:pt idx="1188">
                  <c:v>0.52403564453124996</c:v>
                </c:pt>
                <c:pt idx="1189">
                  <c:v>0.51952514648437498</c:v>
                </c:pt>
                <c:pt idx="1190">
                  <c:v>0.5546875</c:v>
                </c:pt>
                <c:pt idx="1191">
                  <c:v>0.55835571289062502</c:v>
                </c:pt>
                <c:pt idx="1192">
                  <c:v>0.53730468750000004</c:v>
                </c:pt>
                <c:pt idx="1193">
                  <c:v>0.51893310546875004</c:v>
                </c:pt>
                <c:pt idx="1194">
                  <c:v>0.53684692382812504</c:v>
                </c:pt>
                <c:pt idx="1195">
                  <c:v>0.56504516601562504</c:v>
                </c:pt>
                <c:pt idx="1196">
                  <c:v>0.55469360351562502</c:v>
                </c:pt>
                <c:pt idx="1197">
                  <c:v>0.53126220703125004</c:v>
                </c:pt>
                <c:pt idx="1198">
                  <c:v>0.52567138671875002</c:v>
                </c:pt>
                <c:pt idx="1199">
                  <c:v>0.54781494140624998</c:v>
                </c:pt>
                <c:pt idx="1200">
                  <c:v>0.55440063476562496</c:v>
                </c:pt>
                <c:pt idx="1201">
                  <c:v>0.53768310546874998</c:v>
                </c:pt>
                <c:pt idx="1202">
                  <c:v>0.51609497070312504</c:v>
                </c:pt>
                <c:pt idx="1203">
                  <c:v>0.51369018554687496</c:v>
                </c:pt>
                <c:pt idx="1204">
                  <c:v>0.54933471679687496</c:v>
                </c:pt>
                <c:pt idx="1205">
                  <c:v>0.56559448242187504</c:v>
                </c:pt>
                <c:pt idx="1206">
                  <c:v>0.52984619140625</c:v>
                </c:pt>
                <c:pt idx="1207">
                  <c:v>0.51238403320312498</c:v>
                </c:pt>
                <c:pt idx="1208">
                  <c:v>0.53023071289062496</c:v>
                </c:pt>
                <c:pt idx="1209">
                  <c:v>0.56621093749999996</c:v>
                </c:pt>
                <c:pt idx="1210">
                  <c:v>0.54591064453125004</c:v>
                </c:pt>
                <c:pt idx="1211">
                  <c:v>0.52479858398437496</c:v>
                </c:pt>
                <c:pt idx="1212">
                  <c:v>0.51265258789062496</c:v>
                </c:pt>
                <c:pt idx="1213">
                  <c:v>0.52922973632812498</c:v>
                </c:pt>
                <c:pt idx="1214">
                  <c:v>0.56143798828125002</c:v>
                </c:pt>
                <c:pt idx="1215">
                  <c:v>0.54666748046875002</c:v>
                </c:pt>
                <c:pt idx="1216">
                  <c:v>0.52021484375000004</c:v>
                </c:pt>
                <c:pt idx="1217">
                  <c:v>0.52478637695312502</c:v>
                </c:pt>
                <c:pt idx="1218">
                  <c:v>0.55210571289062504</c:v>
                </c:pt>
                <c:pt idx="1219">
                  <c:v>0.56271972656250002</c:v>
                </c:pt>
                <c:pt idx="1220">
                  <c:v>0.54114990234375004</c:v>
                </c:pt>
                <c:pt idx="1221">
                  <c:v>0.509033203125</c:v>
                </c:pt>
                <c:pt idx="1222">
                  <c:v>0.52965698242187498</c:v>
                </c:pt>
                <c:pt idx="1223">
                  <c:v>0.56150512695312504</c:v>
                </c:pt>
                <c:pt idx="1224">
                  <c:v>0.56016845703124996</c:v>
                </c:pt>
                <c:pt idx="1225">
                  <c:v>0.527801513671875</c:v>
                </c:pt>
                <c:pt idx="1226">
                  <c:v>0.52146606445312504</c:v>
                </c:pt>
                <c:pt idx="1227">
                  <c:v>0.55133666992187502</c:v>
                </c:pt>
                <c:pt idx="1228">
                  <c:v>0.56700439453124996</c:v>
                </c:pt>
                <c:pt idx="1229">
                  <c:v>0.546539306640625</c:v>
                </c:pt>
                <c:pt idx="1230">
                  <c:v>0.51219482421874996</c:v>
                </c:pt>
                <c:pt idx="1231">
                  <c:v>0.51598510742187498</c:v>
                </c:pt>
                <c:pt idx="1232">
                  <c:v>0.54957275390625004</c:v>
                </c:pt>
                <c:pt idx="1233">
                  <c:v>0.56784667968750002</c:v>
                </c:pt>
                <c:pt idx="1234">
                  <c:v>0.53777465820312498</c:v>
                </c:pt>
                <c:pt idx="1235">
                  <c:v>0.51416625976562502</c:v>
                </c:pt>
                <c:pt idx="1236">
                  <c:v>0.53041381835937496</c:v>
                </c:pt>
                <c:pt idx="1237">
                  <c:v>0.55853881835937502</c:v>
                </c:pt>
                <c:pt idx="1238">
                  <c:v>0.56977539062500004</c:v>
                </c:pt>
                <c:pt idx="1239">
                  <c:v>0.52900390625000004</c:v>
                </c:pt>
                <c:pt idx="1240">
                  <c:v>0.51240844726562496</c:v>
                </c:pt>
                <c:pt idx="1241">
                  <c:v>0.53430786132812502</c:v>
                </c:pt>
                <c:pt idx="1242">
                  <c:v>0.56124267578124998</c:v>
                </c:pt>
                <c:pt idx="1243">
                  <c:v>0.54355468750000002</c:v>
                </c:pt>
                <c:pt idx="1244">
                  <c:v>0.51260986328125002</c:v>
                </c:pt>
                <c:pt idx="1245">
                  <c:v>0.51975097656250002</c:v>
                </c:pt>
                <c:pt idx="1246">
                  <c:v>0.537628173828125</c:v>
                </c:pt>
                <c:pt idx="1247">
                  <c:v>0.5692138671875</c:v>
                </c:pt>
                <c:pt idx="1248">
                  <c:v>0.53590698242187496</c:v>
                </c:pt>
                <c:pt idx="1249">
                  <c:v>0.50671997070312502</c:v>
                </c:pt>
                <c:pt idx="1250">
                  <c:v>0.52341308593750002</c:v>
                </c:pt>
                <c:pt idx="1251">
                  <c:v>0.55623779296874998</c:v>
                </c:pt>
                <c:pt idx="1252">
                  <c:v>0.56011352539062498</c:v>
                </c:pt>
                <c:pt idx="1253">
                  <c:v>0.522125244140625</c:v>
                </c:pt>
                <c:pt idx="1254">
                  <c:v>0.512054443359375</c:v>
                </c:pt>
                <c:pt idx="1255">
                  <c:v>0.52061767578124996</c:v>
                </c:pt>
                <c:pt idx="1256">
                  <c:v>0.56135864257812496</c:v>
                </c:pt>
                <c:pt idx="1257">
                  <c:v>0.564056396484375</c:v>
                </c:pt>
                <c:pt idx="1258">
                  <c:v>0.51226806640625</c:v>
                </c:pt>
                <c:pt idx="1259">
                  <c:v>0.50461425781250002</c:v>
                </c:pt>
                <c:pt idx="1260">
                  <c:v>0.53991088867187498</c:v>
                </c:pt>
                <c:pt idx="1261">
                  <c:v>0.56710205078124998</c:v>
                </c:pt>
                <c:pt idx="1262">
                  <c:v>0.54163208007812502</c:v>
                </c:pt>
                <c:pt idx="1263">
                  <c:v>0.50462036132812504</c:v>
                </c:pt>
                <c:pt idx="1264">
                  <c:v>0.52213745117187504</c:v>
                </c:pt>
                <c:pt idx="1265">
                  <c:v>0.57144775390625002</c:v>
                </c:pt>
                <c:pt idx="1266">
                  <c:v>0.56864013671875002</c:v>
                </c:pt>
                <c:pt idx="1267">
                  <c:v>0.54168701171875</c:v>
                </c:pt>
                <c:pt idx="1268">
                  <c:v>0.49845581054687499</c:v>
                </c:pt>
                <c:pt idx="1269">
                  <c:v>0.52742919921874998</c:v>
                </c:pt>
                <c:pt idx="1270">
                  <c:v>0.5623779296875</c:v>
                </c:pt>
                <c:pt idx="1271">
                  <c:v>0.55869140625000002</c:v>
                </c:pt>
                <c:pt idx="1272">
                  <c:v>0.524200439453125</c:v>
                </c:pt>
                <c:pt idx="1273">
                  <c:v>0.50842895507812502</c:v>
                </c:pt>
                <c:pt idx="1274">
                  <c:v>0.54106445312499996</c:v>
                </c:pt>
                <c:pt idx="1275">
                  <c:v>0.56887207031249998</c:v>
                </c:pt>
                <c:pt idx="1276">
                  <c:v>0.53992919921875004</c:v>
                </c:pt>
                <c:pt idx="1277">
                  <c:v>0.50845947265625002</c:v>
                </c:pt>
                <c:pt idx="1278">
                  <c:v>0.52056274414062498</c:v>
                </c:pt>
                <c:pt idx="1279">
                  <c:v>0.572021484375</c:v>
                </c:pt>
                <c:pt idx="1280">
                  <c:v>0.57759399414062496</c:v>
                </c:pt>
                <c:pt idx="1281">
                  <c:v>0.538848876953125</c:v>
                </c:pt>
                <c:pt idx="1282">
                  <c:v>0.50621337890624996</c:v>
                </c:pt>
                <c:pt idx="1283">
                  <c:v>0.51753540039062496</c:v>
                </c:pt>
                <c:pt idx="1284">
                  <c:v>0.575408935546875</c:v>
                </c:pt>
                <c:pt idx="1285">
                  <c:v>0.570281982421875</c:v>
                </c:pt>
                <c:pt idx="1286">
                  <c:v>0.51331176757812502</c:v>
                </c:pt>
                <c:pt idx="1287">
                  <c:v>0.50723876953125002</c:v>
                </c:pt>
                <c:pt idx="1288">
                  <c:v>0.53798217773437496</c:v>
                </c:pt>
                <c:pt idx="1289">
                  <c:v>0.56968994140624996</c:v>
                </c:pt>
                <c:pt idx="1290">
                  <c:v>0.54669799804687502</c:v>
                </c:pt>
                <c:pt idx="1291">
                  <c:v>0.49525146484374999</c:v>
                </c:pt>
                <c:pt idx="1292">
                  <c:v>0.511627197265625</c:v>
                </c:pt>
                <c:pt idx="1293">
                  <c:v>0.55152587890625004</c:v>
                </c:pt>
                <c:pt idx="1294">
                  <c:v>0.566619873046875</c:v>
                </c:pt>
                <c:pt idx="1295">
                  <c:v>0.53629150390625002</c:v>
                </c:pt>
                <c:pt idx="1296">
                  <c:v>0.504180908203125</c:v>
                </c:pt>
                <c:pt idx="1297">
                  <c:v>0.51517333984375002</c:v>
                </c:pt>
                <c:pt idx="1298">
                  <c:v>0.57326049804687496</c:v>
                </c:pt>
                <c:pt idx="1299">
                  <c:v>0.57706909179687504</c:v>
                </c:pt>
                <c:pt idx="1300">
                  <c:v>0.51324462890625</c:v>
                </c:pt>
                <c:pt idx="1301">
                  <c:v>0.50468139648437504</c:v>
                </c:pt>
                <c:pt idx="1302">
                  <c:v>0.55161743164062504</c:v>
                </c:pt>
                <c:pt idx="1303">
                  <c:v>0.57816772460937504</c:v>
                </c:pt>
                <c:pt idx="1304">
                  <c:v>0.561309814453125</c:v>
                </c:pt>
                <c:pt idx="1305">
                  <c:v>0.50068359375000004</c:v>
                </c:pt>
                <c:pt idx="1306">
                  <c:v>0.50658569335937498</c:v>
                </c:pt>
                <c:pt idx="1307">
                  <c:v>0.56790771484375002</c:v>
                </c:pt>
                <c:pt idx="1308">
                  <c:v>0.58827514648437496</c:v>
                </c:pt>
                <c:pt idx="1309">
                  <c:v>0.54913940429687502</c:v>
                </c:pt>
                <c:pt idx="1310">
                  <c:v>0.50108032226562504</c:v>
                </c:pt>
                <c:pt idx="1311">
                  <c:v>0.499267578125</c:v>
                </c:pt>
                <c:pt idx="1312">
                  <c:v>0.558746337890625</c:v>
                </c:pt>
                <c:pt idx="1313">
                  <c:v>0.57956542968750002</c:v>
                </c:pt>
                <c:pt idx="1314">
                  <c:v>0.514801025390625</c:v>
                </c:pt>
                <c:pt idx="1315">
                  <c:v>0.49006347656249999</c:v>
                </c:pt>
                <c:pt idx="1316">
                  <c:v>0.53343505859374996</c:v>
                </c:pt>
                <c:pt idx="1317">
                  <c:v>0.58748168945312496</c:v>
                </c:pt>
                <c:pt idx="1318">
                  <c:v>0.56121826171875</c:v>
                </c:pt>
                <c:pt idx="1319">
                  <c:v>0.491851806640625</c:v>
                </c:pt>
                <c:pt idx="1320">
                  <c:v>0.49239501953124998</c:v>
                </c:pt>
                <c:pt idx="1321">
                  <c:v>0.54099731445312504</c:v>
                </c:pt>
                <c:pt idx="1322">
                  <c:v>0.57881469726562496</c:v>
                </c:pt>
                <c:pt idx="1323">
                  <c:v>0.54094238281249996</c:v>
                </c:pt>
                <c:pt idx="1324">
                  <c:v>0.49501953124999998</c:v>
                </c:pt>
                <c:pt idx="1325">
                  <c:v>0.50361328125000004</c:v>
                </c:pt>
                <c:pt idx="1326">
                  <c:v>0.56677856445312502</c:v>
                </c:pt>
                <c:pt idx="1327">
                  <c:v>0.59090576171874998</c:v>
                </c:pt>
                <c:pt idx="1328">
                  <c:v>0.535430908203125</c:v>
                </c:pt>
                <c:pt idx="1329">
                  <c:v>0.48621826171874999</c:v>
                </c:pt>
                <c:pt idx="1330">
                  <c:v>0.53610839843750002</c:v>
                </c:pt>
                <c:pt idx="1331">
                  <c:v>0.5726318359375</c:v>
                </c:pt>
                <c:pt idx="1332">
                  <c:v>0.56909790039062502</c:v>
                </c:pt>
                <c:pt idx="1333">
                  <c:v>0.51629028320312498</c:v>
                </c:pt>
                <c:pt idx="1334">
                  <c:v>0.48800048828124998</c:v>
                </c:pt>
                <c:pt idx="1335">
                  <c:v>0.561676025390625</c:v>
                </c:pt>
                <c:pt idx="1336">
                  <c:v>0.592529296875</c:v>
                </c:pt>
                <c:pt idx="1337">
                  <c:v>0.54872436523437496</c:v>
                </c:pt>
                <c:pt idx="1338">
                  <c:v>0.50797119140625002</c:v>
                </c:pt>
                <c:pt idx="1339">
                  <c:v>0.49333496093750001</c:v>
                </c:pt>
                <c:pt idx="1340">
                  <c:v>0.57349853515625004</c:v>
                </c:pt>
                <c:pt idx="1341">
                  <c:v>0.59730834960937496</c:v>
                </c:pt>
                <c:pt idx="1342">
                  <c:v>0.52509765625000004</c:v>
                </c:pt>
                <c:pt idx="1343">
                  <c:v>0.473388671875</c:v>
                </c:pt>
                <c:pt idx="1344">
                  <c:v>0.51994018554687504</c:v>
                </c:pt>
                <c:pt idx="1345">
                  <c:v>0.5911865234375</c:v>
                </c:pt>
                <c:pt idx="1346">
                  <c:v>0.58348388671874996</c:v>
                </c:pt>
                <c:pt idx="1347">
                  <c:v>0.50878295898437498</c:v>
                </c:pt>
                <c:pt idx="1348">
                  <c:v>0.478485107421875</c:v>
                </c:pt>
                <c:pt idx="1349">
                  <c:v>0.54123535156250002</c:v>
                </c:pt>
                <c:pt idx="1350">
                  <c:v>0.58684082031249996</c:v>
                </c:pt>
                <c:pt idx="1351">
                  <c:v>0.56326904296875002</c:v>
                </c:pt>
                <c:pt idx="1352">
                  <c:v>0.50236206054687504</c:v>
                </c:pt>
                <c:pt idx="1353">
                  <c:v>0.49398193359374998</c:v>
                </c:pt>
                <c:pt idx="1354">
                  <c:v>0.577392578125</c:v>
                </c:pt>
                <c:pt idx="1355">
                  <c:v>0.60283203124999996</c:v>
                </c:pt>
                <c:pt idx="1356">
                  <c:v>0.54041748046875004</c:v>
                </c:pt>
                <c:pt idx="1357">
                  <c:v>0.479248046875</c:v>
                </c:pt>
                <c:pt idx="1358">
                  <c:v>0.49739379882812501</c:v>
                </c:pt>
                <c:pt idx="1359">
                  <c:v>0.58747558593750004</c:v>
                </c:pt>
                <c:pt idx="1360">
                  <c:v>0.58040771484374998</c:v>
                </c:pt>
                <c:pt idx="1361">
                  <c:v>0.51353759765624996</c:v>
                </c:pt>
                <c:pt idx="1362">
                  <c:v>0.47710571289062498</c:v>
                </c:pt>
                <c:pt idx="1363">
                  <c:v>0.54423217773437504</c:v>
                </c:pt>
                <c:pt idx="1364">
                  <c:v>0.60698852539062498</c:v>
                </c:pt>
                <c:pt idx="1365">
                  <c:v>0.563323974609375</c:v>
                </c:pt>
                <c:pt idx="1366">
                  <c:v>0.49544067382812501</c:v>
                </c:pt>
                <c:pt idx="1367">
                  <c:v>0.48828735351562502</c:v>
                </c:pt>
                <c:pt idx="1368">
                  <c:v>0.55173950195312504</c:v>
                </c:pt>
                <c:pt idx="1369">
                  <c:v>0.60254516601562502</c:v>
                </c:pt>
                <c:pt idx="1370">
                  <c:v>0.55391845703124998</c:v>
                </c:pt>
                <c:pt idx="1371">
                  <c:v>0.47760009765625</c:v>
                </c:pt>
                <c:pt idx="1372">
                  <c:v>0.51600952148437496</c:v>
                </c:pt>
                <c:pt idx="1373">
                  <c:v>0.57935180664062502</c:v>
                </c:pt>
                <c:pt idx="1374">
                  <c:v>0.604949951171875</c:v>
                </c:pt>
                <c:pt idx="1375">
                  <c:v>0.49492797851562498</c:v>
                </c:pt>
                <c:pt idx="1376">
                  <c:v>0.469451904296875</c:v>
                </c:pt>
                <c:pt idx="1377">
                  <c:v>0.55251464843749998</c:v>
                </c:pt>
                <c:pt idx="1378">
                  <c:v>0.606658935546875</c:v>
                </c:pt>
                <c:pt idx="1379">
                  <c:v>0.57155761718749998</c:v>
                </c:pt>
                <c:pt idx="1380">
                  <c:v>0.49947509765624998</c:v>
                </c:pt>
                <c:pt idx="1381">
                  <c:v>0.4844970703125</c:v>
                </c:pt>
                <c:pt idx="1382">
                  <c:v>0.55778198242187504</c:v>
                </c:pt>
                <c:pt idx="1383">
                  <c:v>0.60833129882812498</c:v>
                </c:pt>
                <c:pt idx="1384">
                  <c:v>0.56304931640625</c:v>
                </c:pt>
                <c:pt idx="1385">
                  <c:v>0.472686767578125</c:v>
                </c:pt>
                <c:pt idx="1386">
                  <c:v>0.48751220703124998</c:v>
                </c:pt>
                <c:pt idx="1387">
                  <c:v>0.60372314453124998</c:v>
                </c:pt>
                <c:pt idx="1388">
                  <c:v>0.60603637695312496</c:v>
                </c:pt>
                <c:pt idx="1389">
                  <c:v>0.508331298828125</c:v>
                </c:pt>
                <c:pt idx="1390">
                  <c:v>0.45999755859375002</c:v>
                </c:pt>
                <c:pt idx="1391">
                  <c:v>0.51987304687500002</c:v>
                </c:pt>
                <c:pt idx="1392">
                  <c:v>0.61110839843749998</c:v>
                </c:pt>
                <c:pt idx="1393">
                  <c:v>0.58318481445312498</c:v>
                </c:pt>
                <c:pt idx="1394">
                  <c:v>0.49842529296874999</c:v>
                </c:pt>
                <c:pt idx="1395">
                  <c:v>0.45899047851562502</c:v>
                </c:pt>
                <c:pt idx="1396">
                  <c:v>0.54163818359375004</c:v>
                </c:pt>
                <c:pt idx="1397">
                  <c:v>0.619049072265625</c:v>
                </c:pt>
                <c:pt idx="1398">
                  <c:v>0.57011108398437504</c:v>
                </c:pt>
                <c:pt idx="1399">
                  <c:v>0.46085815429687499</c:v>
                </c:pt>
                <c:pt idx="1400">
                  <c:v>0.49034423828125001</c:v>
                </c:pt>
                <c:pt idx="1401">
                  <c:v>0.587860107421875</c:v>
                </c:pt>
                <c:pt idx="1402">
                  <c:v>0.623138427734375</c:v>
                </c:pt>
                <c:pt idx="1403">
                  <c:v>0.51975097656250002</c:v>
                </c:pt>
                <c:pt idx="1404">
                  <c:v>0.45296630859374998</c:v>
                </c:pt>
                <c:pt idx="1405">
                  <c:v>0.48459472656250002</c:v>
                </c:pt>
                <c:pt idx="1406">
                  <c:v>0.610321044921875</c:v>
                </c:pt>
                <c:pt idx="1407">
                  <c:v>0.58770751953125</c:v>
                </c:pt>
                <c:pt idx="1408">
                  <c:v>0.48723754882812498</c:v>
                </c:pt>
                <c:pt idx="1409">
                  <c:v>0.46425170898437501</c:v>
                </c:pt>
                <c:pt idx="1410">
                  <c:v>0.53659667968750002</c:v>
                </c:pt>
                <c:pt idx="1411">
                  <c:v>0.6158447265625</c:v>
                </c:pt>
                <c:pt idx="1412">
                  <c:v>0.57532958984375004</c:v>
                </c:pt>
                <c:pt idx="1413">
                  <c:v>0.47224121093749999</c:v>
                </c:pt>
                <c:pt idx="1414">
                  <c:v>0.47725219726562501</c:v>
                </c:pt>
                <c:pt idx="1415">
                  <c:v>0.55559692382812498</c:v>
                </c:pt>
                <c:pt idx="1416">
                  <c:v>0.625091552734375</c:v>
                </c:pt>
                <c:pt idx="1417">
                  <c:v>0.50827636718750002</c:v>
                </c:pt>
                <c:pt idx="1418">
                  <c:v>0.44379272460937502</c:v>
                </c:pt>
                <c:pt idx="1419">
                  <c:v>0.50578002929687504</c:v>
                </c:pt>
                <c:pt idx="1420">
                  <c:v>0.61247558593749996</c:v>
                </c:pt>
                <c:pt idx="1421">
                  <c:v>0.60030517578124998</c:v>
                </c:pt>
                <c:pt idx="1422">
                  <c:v>0.49684448242187501</c:v>
                </c:pt>
                <c:pt idx="1423">
                  <c:v>0.451324462890625</c:v>
                </c:pt>
                <c:pt idx="1424">
                  <c:v>0.532470703125</c:v>
                </c:pt>
                <c:pt idx="1425">
                  <c:v>0.62033691406250002</c:v>
                </c:pt>
                <c:pt idx="1426">
                  <c:v>0.56086425781250004</c:v>
                </c:pt>
                <c:pt idx="1427">
                  <c:v>0.47654418945312499</c:v>
                </c:pt>
                <c:pt idx="1428">
                  <c:v>0.48525390624999998</c:v>
                </c:pt>
                <c:pt idx="1429">
                  <c:v>0.57959594726562502</c:v>
                </c:pt>
                <c:pt idx="1430">
                  <c:v>0.62941894531249998</c:v>
                </c:pt>
                <c:pt idx="1431">
                  <c:v>0.53159790039062504</c:v>
                </c:pt>
                <c:pt idx="1432">
                  <c:v>0.44206542968750001</c:v>
                </c:pt>
                <c:pt idx="1433">
                  <c:v>0.52988891601562504</c:v>
                </c:pt>
                <c:pt idx="1434">
                  <c:v>0.61770019531249998</c:v>
                </c:pt>
                <c:pt idx="1435">
                  <c:v>0.61594238281250002</c:v>
                </c:pt>
                <c:pt idx="1436">
                  <c:v>0.49934692382812501</c:v>
                </c:pt>
                <c:pt idx="1437">
                  <c:v>0.43381347656250002</c:v>
                </c:pt>
                <c:pt idx="1438">
                  <c:v>0.53795166015624996</c:v>
                </c:pt>
                <c:pt idx="1439">
                  <c:v>0.62890625</c:v>
                </c:pt>
                <c:pt idx="1440">
                  <c:v>0.59291381835937496</c:v>
                </c:pt>
                <c:pt idx="1441">
                  <c:v>0.47723999023437502</c:v>
                </c:pt>
                <c:pt idx="1442">
                  <c:v>0.45530395507812499</c:v>
                </c:pt>
                <c:pt idx="1443">
                  <c:v>0.56377563476562498</c:v>
                </c:pt>
                <c:pt idx="1444">
                  <c:v>0.655426025390625</c:v>
                </c:pt>
                <c:pt idx="1445">
                  <c:v>0.56527099609374998</c:v>
                </c:pt>
                <c:pt idx="1446">
                  <c:v>0.44666137695312502</c:v>
                </c:pt>
                <c:pt idx="1447">
                  <c:v>0.49981689453125</c:v>
                </c:pt>
                <c:pt idx="1448">
                  <c:v>0.61427001953125004</c:v>
                </c:pt>
                <c:pt idx="1449">
                  <c:v>0.62987670898437498</c:v>
                </c:pt>
                <c:pt idx="1450">
                  <c:v>0.49733276367187501</c:v>
                </c:pt>
                <c:pt idx="1451">
                  <c:v>0.44096069335937499</c:v>
                </c:pt>
                <c:pt idx="1452">
                  <c:v>0.50178222656250004</c:v>
                </c:pt>
                <c:pt idx="1453">
                  <c:v>0.64932861328125002</c:v>
                </c:pt>
                <c:pt idx="1454">
                  <c:v>0.604156494140625</c:v>
                </c:pt>
                <c:pt idx="1455">
                  <c:v>0.46543579101562499</c:v>
                </c:pt>
                <c:pt idx="1456">
                  <c:v>0.43742065429687499</c:v>
                </c:pt>
                <c:pt idx="1457">
                  <c:v>0.54627685546875004</c:v>
                </c:pt>
                <c:pt idx="1458">
                  <c:v>0.65504760742187496</c:v>
                </c:pt>
                <c:pt idx="1459">
                  <c:v>0.58425292968749998</c:v>
                </c:pt>
                <c:pt idx="1460">
                  <c:v>0.45090942382812499</c:v>
                </c:pt>
                <c:pt idx="1461">
                  <c:v>0.49985351562500002</c:v>
                </c:pt>
                <c:pt idx="1462">
                  <c:v>0.59679565429687498</c:v>
                </c:pt>
                <c:pt idx="1463">
                  <c:v>0.61932983398437502</c:v>
                </c:pt>
                <c:pt idx="1464">
                  <c:v>0.50882568359375002</c:v>
                </c:pt>
                <c:pt idx="1465">
                  <c:v>0.434967041015625</c:v>
                </c:pt>
                <c:pt idx="1466">
                  <c:v>0.519256591796875</c:v>
                </c:pt>
                <c:pt idx="1467">
                  <c:v>0.61408081054687502</c:v>
                </c:pt>
                <c:pt idx="1468">
                  <c:v>0.61712036132812498</c:v>
                </c:pt>
                <c:pt idx="1469">
                  <c:v>0.48287353515624998</c:v>
                </c:pt>
                <c:pt idx="1470">
                  <c:v>0.43975219726562498</c:v>
                </c:pt>
                <c:pt idx="1471">
                  <c:v>0.58292236328125002</c:v>
                </c:pt>
                <c:pt idx="1472">
                  <c:v>0.6463623046875</c:v>
                </c:pt>
                <c:pt idx="1473">
                  <c:v>0.57097778320312498</c:v>
                </c:pt>
                <c:pt idx="1474">
                  <c:v>0.43786010742187498</c:v>
                </c:pt>
                <c:pt idx="1475">
                  <c:v>0.45653076171875001</c:v>
                </c:pt>
                <c:pt idx="1476">
                  <c:v>0.63872680664062498</c:v>
                </c:pt>
                <c:pt idx="1477">
                  <c:v>0.64688720703125002</c:v>
                </c:pt>
                <c:pt idx="1478">
                  <c:v>0.53745727539062504</c:v>
                </c:pt>
                <c:pt idx="1479">
                  <c:v>0.40234375</c:v>
                </c:pt>
                <c:pt idx="1480">
                  <c:v>0.45539550781249999</c:v>
                </c:pt>
                <c:pt idx="1481">
                  <c:v>0.64174194335937496</c:v>
                </c:pt>
                <c:pt idx="1482">
                  <c:v>0.61171264648437496</c:v>
                </c:pt>
                <c:pt idx="1483">
                  <c:v>0.46494140625000002</c:v>
                </c:pt>
                <c:pt idx="1484">
                  <c:v>0.42052001953125001</c:v>
                </c:pt>
                <c:pt idx="1485">
                  <c:v>0.55352783203125</c:v>
                </c:pt>
                <c:pt idx="1486">
                  <c:v>0.67653198242187496</c:v>
                </c:pt>
                <c:pt idx="1487">
                  <c:v>0.59116210937500002</c:v>
                </c:pt>
                <c:pt idx="1488">
                  <c:v>0.43103637695312502</c:v>
                </c:pt>
                <c:pt idx="1489">
                  <c:v>0.46415405273437499</c:v>
                </c:pt>
                <c:pt idx="1490">
                  <c:v>0.60469970703124998</c:v>
                </c:pt>
                <c:pt idx="1491">
                  <c:v>0.64998168945312496</c:v>
                </c:pt>
                <c:pt idx="1492">
                  <c:v>0.54622802734374998</c:v>
                </c:pt>
                <c:pt idx="1493">
                  <c:v>0.41199951171874999</c:v>
                </c:pt>
                <c:pt idx="1494">
                  <c:v>0.48542480468749999</c:v>
                </c:pt>
                <c:pt idx="1495">
                  <c:v>0.659912109375</c:v>
                </c:pt>
                <c:pt idx="1496">
                  <c:v>0.66002197265624996</c:v>
                </c:pt>
                <c:pt idx="1497">
                  <c:v>0.45786132812500002</c:v>
                </c:pt>
                <c:pt idx="1498">
                  <c:v>0.40006103515625002</c:v>
                </c:pt>
                <c:pt idx="1499">
                  <c:v>0.519439697265625</c:v>
                </c:pt>
                <c:pt idx="1500">
                  <c:v>0.68049926757812496</c:v>
                </c:pt>
                <c:pt idx="1501">
                  <c:v>0.59146728515625002</c:v>
                </c:pt>
                <c:pt idx="1502">
                  <c:v>0.43723144531250002</c:v>
                </c:pt>
                <c:pt idx="1503">
                  <c:v>0.48101196289062498</c:v>
                </c:pt>
                <c:pt idx="1504">
                  <c:v>0.57756347656249996</c:v>
                </c:pt>
                <c:pt idx="1505">
                  <c:v>0.68703002929687496</c:v>
                </c:pt>
                <c:pt idx="1506">
                  <c:v>0.53468017578125004</c:v>
                </c:pt>
                <c:pt idx="1507">
                  <c:v>0.40665893554687499</c:v>
                </c:pt>
                <c:pt idx="1508">
                  <c:v>0.47724609374999999</c:v>
                </c:pt>
                <c:pt idx="1509">
                  <c:v>0.66682739257812496</c:v>
                </c:pt>
                <c:pt idx="1510">
                  <c:v>0.62455444335937504</c:v>
                </c:pt>
                <c:pt idx="1511">
                  <c:v>0.50307006835937496</c:v>
                </c:pt>
                <c:pt idx="1512">
                  <c:v>0.399261474609375</c:v>
                </c:pt>
                <c:pt idx="1513">
                  <c:v>0.50562744140625004</c:v>
                </c:pt>
                <c:pt idx="1514">
                  <c:v>0.673431396484375</c:v>
                </c:pt>
                <c:pt idx="1515">
                  <c:v>0.65425415039062496</c:v>
                </c:pt>
                <c:pt idx="1516">
                  <c:v>0.39128417968750001</c:v>
                </c:pt>
                <c:pt idx="1517">
                  <c:v>0.423553466796875</c:v>
                </c:pt>
                <c:pt idx="1518">
                  <c:v>0.59227294921874996</c:v>
                </c:pt>
                <c:pt idx="1519">
                  <c:v>0.67882080078124996</c:v>
                </c:pt>
                <c:pt idx="1520">
                  <c:v>0.56879272460937502</c:v>
                </c:pt>
                <c:pt idx="1521">
                  <c:v>0.38602294921875002</c:v>
                </c:pt>
                <c:pt idx="1522">
                  <c:v>0.47188720703124998</c:v>
                </c:pt>
                <c:pt idx="1523">
                  <c:v>0.622467041015625</c:v>
                </c:pt>
                <c:pt idx="1524">
                  <c:v>0.70197143554687502</c:v>
                </c:pt>
                <c:pt idx="1525">
                  <c:v>0.50347900390625</c:v>
                </c:pt>
                <c:pt idx="1526">
                  <c:v>0.381744384765625</c:v>
                </c:pt>
                <c:pt idx="1527">
                  <c:v>0.51975097656250002</c:v>
                </c:pt>
                <c:pt idx="1528">
                  <c:v>0.691436767578125</c:v>
                </c:pt>
                <c:pt idx="1529">
                  <c:v>0.64580078124999996</c:v>
                </c:pt>
                <c:pt idx="1530">
                  <c:v>0.42576293945312499</c:v>
                </c:pt>
                <c:pt idx="1531">
                  <c:v>0.41118774414062498</c:v>
                </c:pt>
                <c:pt idx="1532">
                  <c:v>0.59913330078125004</c:v>
                </c:pt>
                <c:pt idx="1533">
                  <c:v>0.68450927734375</c:v>
                </c:pt>
                <c:pt idx="1534">
                  <c:v>0.56273193359374996</c:v>
                </c:pt>
                <c:pt idx="1535">
                  <c:v>0.38869628906249998</c:v>
                </c:pt>
                <c:pt idx="1536">
                  <c:v>0.43341674804687502</c:v>
                </c:pt>
                <c:pt idx="1537">
                  <c:v>0.625823974609375</c:v>
                </c:pt>
                <c:pt idx="1538">
                  <c:v>0.70181884765625002</c:v>
                </c:pt>
                <c:pt idx="1539">
                  <c:v>0.51582641601562496</c:v>
                </c:pt>
                <c:pt idx="1540">
                  <c:v>0.37845458984375002</c:v>
                </c:pt>
                <c:pt idx="1541">
                  <c:v>0.494659423828125</c:v>
                </c:pt>
                <c:pt idx="1542">
                  <c:v>0.683685302734375</c:v>
                </c:pt>
                <c:pt idx="1543">
                  <c:v>0.658203125</c:v>
                </c:pt>
                <c:pt idx="1544">
                  <c:v>0.45228881835937501</c:v>
                </c:pt>
                <c:pt idx="1545">
                  <c:v>0.38096313476562499</c:v>
                </c:pt>
                <c:pt idx="1546">
                  <c:v>0.60704345703124996</c:v>
                </c:pt>
                <c:pt idx="1547">
                  <c:v>0.71413574218749998</c:v>
                </c:pt>
                <c:pt idx="1548">
                  <c:v>0.58610229492187504</c:v>
                </c:pt>
                <c:pt idx="1549">
                  <c:v>0.40009155273437502</c:v>
                </c:pt>
                <c:pt idx="1550">
                  <c:v>0.43280639648437502</c:v>
                </c:pt>
                <c:pt idx="1551">
                  <c:v>0.65397338867187504</c:v>
                </c:pt>
                <c:pt idx="1552">
                  <c:v>0.7308349609375</c:v>
                </c:pt>
                <c:pt idx="1553">
                  <c:v>0.50843505859375004</c:v>
                </c:pt>
                <c:pt idx="1554">
                  <c:v>0.370452880859375</c:v>
                </c:pt>
                <c:pt idx="1555">
                  <c:v>0.49152221679687502</c:v>
                </c:pt>
                <c:pt idx="1556">
                  <c:v>0.72326049804687498</c:v>
                </c:pt>
                <c:pt idx="1557">
                  <c:v>0.66434326171875002</c:v>
                </c:pt>
                <c:pt idx="1558">
                  <c:v>0.43400878906250001</c:v>
                </c:pt>
                <c:pt idx="1559">
                  <c:v>0.35222167968750001</c:v>
                </c:pt>
                <c:pt idx="1560">
                  <c:v>0.57561035156249996</c:v>
                </c:pt>
                <c:pt idx="1561">
                  <c:v>0.72454223632812498</c:v>
                </c:pt>
                <c:pt idx="1562">
                  <c:v>0.628082275390625</c:v>
                </c:pt>
                <c:pt idx="1563">
                  <c:v>0.392242431640625</c:v>
                </c:pt>
                <c:pt idx="1564">
                  <c:v>0.44246826171874998</c:v>
                </c:pt>
                <c:pt idx="1565">
                  <c:v>0.60475463867187496</c:v>
                </c:pt>
                <c:pt idx="1566">
                  <c:v>0.71852416992187496</c:v>
                </c:pt>
                <c:pt idx="1567">
                  <c:v>0.52011718750000002</c:v>
                </c:pt>
                <c:pt idx="1568">
                  <c:v>0.36716918945312499</c:v>
                </c:pt>
                <c:pt idx="1569">
                  <c:v>0.469818115234375</c:v>
                </c:pt>
                <c:pt idx="1570">
                  <c:v>0.73139648437500004</c:v>
                </c:pt>
                <c:pt idx="1571">
                  <c:v>0.683074951171875</c:v>
                </c:pt>
                <c:pt idx="1572">
                  <c:v>0.44797363281250002</c:v>
                </c:pt>
                <c:pt idx="1573">
                  <c:v>0.339752197265625</c:v>
                </c:pt>
                <c:pt idx="1574">
                  <c:v>0.56325683593749998</c:v>
                </c:pt>
                <c:pt idx="1575">
                  <c:v>0.72899169921874996</c:v>
                </c:pt>
                <c:pt idx="1576">
                  <c:v>0.63417968749999998</c:v>
                </c:pt>
                <c:pt idx="1577">
                  <c:v>0.40588989257812502</c:v>
                </c:pt>
                <c:pt idx="1578">
                  <c:v>0.38966064453124999</c:v>
                </c:pt>
                <c:pt idx="1579">
                  <c:v>0.59965820312499996</c:v>
                </c:pt>
                <c:pt idx="1580">
                  <c:v>0.71472778320312502</c:v>
                </c:pt>
                <c:pt idx="1581">
                  <c:v>0.61426391601562502</c:v>
                </c:pt>
                <c:pt idx="1582">
                  <c:v>0.3541259765625</c:v>
                </c:pt>
                <c:pt idx="1583">
                  <c:v>0.50049438476562502</c:v>
                </c:pt>
                <c:pt idx="1584">
                  <c:v>0.69133300781249996</c:v>
                </c:pt>
                <c:pt idx="1585">
                  <c:v>0.69307250976562496</c:v>
                </c:pt>
                <c:pt idx="1586">
                  <c:v>0.42609863281249999</c:v>
                </c:pt>
                <c:pt idx="1587">
                  <c:v>0.32395019531250002</c:v>
                </c:pt>
                <c:pt idx="1588">
                  <c:v>0.51658325195312504</c:v>
                </c:pt>
                <c:pt idx="1589">
                  <c:v>0.72807617187499996</c:v>
                </c:pt>
                <c:pt idx="1590">
                  <c:v>0.65919799804687496</c:v>
                </c:pt>
                <c:pt idx="1591">
                  <c:v>0.35684814453125002</c:v>
                </c:pt>
                <c:pt idx="1592">
                  <c:v>0.34690551757812499</c:v>
                </c:pt>
                <c:pt idx="1593">
                  <c:v>0.61893920898437504</c:v>
                </c:pt>
                <c:pt idx="1594">
                  <c:v>0.74613647460937504</c:v>
                </c:pt>
                <c:pt idx="1595">
                  <c:v>0.57015380859374998</c:v>
                </c:pt>
                <c:pt idx="1596">
                  <c:v>0.33162231445312501</c:v>
                </c:pt>
                <c:pt idx="1597">
                  <c:v>0.47249755859374998</c:v>
                </c:pt>
                <c:pt idx="1598">
                  <c:v>0.69575805664062496</c:v>
                </c:pt>
                <c:pt idx="1599">
                  <c:v>0.72967529296875</c:v>
                </c:pt>
                <c:pt idx="1600">
                  <c:v>0.38678588867187502</c:v>
                </c:pt>
                <c:pt idx="1601">
                  <c:v>0.31459350585937501</c:v>
                </c:pt>
                <c:pt idx="1602">
                  <c:v>0.51582031250000004</c:v>
                </c:pt>
                <c:pt idx="1603">
                  <c:v>0.775146484375</c:v>
                </c:pt>
                <c:pt idx="1604">
                  <c:v>0.61298828125000004</c:v>
                </c:pt>
                <c:pt idx="1605">
                  <c:v>0.34706420898437501</c:v>
                </c:pt>
                <c:pt idx="1606">
                  <c:v>0.32612304687499999</c:v>
                </c:pt>
                <c:pt idx="1607">
                  <c:v>0.51533203125000004</c:v>
                </c:pt>
                <c:pt idx="1608">
                  <c:v>0.759521484375</c:v>
                </c:pt>
                <c:pt idx="1609">
                  <c:v>0.62014160156249998</c:v>
                </c:pt>
                <c:pt idx="1610">
                  <c:v>0.32279663085937499</c:v>
                </c:pt>
                <c:pt idx="1611">
                  <c:v>0.44300537109374999</c:v>
                </c:pt>
                <c:pt idx="1612">
                  <c:v>0.69628295898437498</c:v>
                </c:pt>
                <c:pt idx="1613">
                  <c:v>0.74248046874999996</c:v>
                </c:pt>
                <c:pt idx="1614">
                  <c:v>0.53429565429687498</c:v>
                </c:pt>
                <c:pt idx="1615">
                  <c:v>0.32849731445312502</c:v>
                </c:pt>
                <c:pt idx="1616">
                  <c:v>0.47742919921874999</c:v>
                </c:pt>
                <c:pt idx="1617">
                  <c:v>0.77298583984375002</c:v>
                </c:pt>
                <c:pt idx="1618">
                  <c:v>0.71038818359375</c:v>
                </c:pt>
                <c:pt idx="1619">
                  <c:v>0.39784545898437501</c:v>
                </c:pt>
                <c:pt idx="1620">
                  <c:v>0.33207397460937499</c:v>
                </c:pt>
                <c:pt idx="1621">
                  <c:v>0.53307495117187498</c:v>
                </c:pt>
                <c:pt idx="1622">
                  <c:v>0.77701416015625002</c:v>
                </c:pt>
                <c:pt idx="1623">
                  <c:v>0.62195434570312502</c:v>
                </c:pt>
                <c:pt idx="1624">
                  <c:v>0.39216918945312501</c:v>
                </c:pt>
                <c:pt idx="1625">
                  <c:v>0.441864013671875</c:v>
                </c:pt>
                <c:pt idx="1626">
                  <c:v>0.61776123046874998</c:v>
                </c:pt>
                <c:pt idx="1627">
                  <c:v>0.78171386718750002</c:v>
                </c:pt>
                <c:pt idx="1628">
                  <c:v>0.50717773437500002</c:v>
                </c:pt>
                <c:pt idx="1629">
                  <c:v>0.27716064453125</c:v>
                </c:pt>
                <c:pt idx="1630">
                  <c:v>0.46055908203125001</c:v>
                </c:pt>
                <c:pt idx="1631">
                  <c:v>0.77503662109375004</c:v>
                </c:pt>
                <c:pt idx="1632">
                  <c:v>0.67197265625000002</c:v>
                </c:pt>
                <c:pt idx="1633">
                  <c:v>0.38338623046874998</c:v>
                </c:pt>
                <c:pt idx="1634">
                  <c:v>0.30779418945312498</c:v>
                </c:pt>
                <c:pt idx="1635">
                  <c:v>0.51618041992187502</c:v>
                </c:pt>
                <c:pt idx="1636">
                  <c:v>0.79143676757812498</c:v>
                </c:pt>
                <c:pt idx="1637">
                  <c:v>0.69402465820312498</c:v>
                </c:pt>
                <c:pt idx="1638">
                  <c:v>0.27714843750000001</c:v>
                </c:pt>
                <c:pt idx="1639">
                  <c:v>0.33049316406250001</c:v>
                </c:pt>
                <c:pt idx="1640">
                  <c:v>0.71034545898437496</c:v>
                </c:pt>
                <c:pt idx="1641">
                  <c:v>0.77545166015625</c:v>
                </c:pt>
                <c:pt idx="1642">
                  <c:v>0.5284423828125</c:v>
                </c:pt>
                <c:pt idx="1643">
                  <c:v>0.30270996093750002</c:v>
                </c:pt>
                <c:pt idx="1644">
                  <c:v>0.46805419921875002</c:v>
                </c:pt>
                <c:pt idx="1645">
                  <c:v>0.73720703124999998</c:v>
                </c:pt>
                <c:pt idx="1646">
                  <c:v>0.74411621093750002</c:v>
                </c:pt>
                <c:pt idx="1647">
                  <c:v>0.45633544921875002</c:v>
                </c:pt>
                <c:pt idx="1648">
                  <c:v>0.29533691406250001</c:v>
                </c:pt>
                <c:pt idx="1649">
                  <c:v>0.49599609374999998</c:v>
                </c:pt>
                <c:pt idx="1650">
                  <c:v>0.81082763671875002</c:v>
                </c:pt>
                <c:pt idx="1651">
                  <c:v>0.68019409179687496</c:v>
                </c:pt>
                <c:pt idx="1652">
                  <c:v>0.31461791992187499</c:v>
                </c:pt>
                <c:pt idx="1653">
                  <c:v>0.31996459960937501</c:v>
                </c:pt>
                <c:pt idx="1654">
                  <c:v>0.70609130859375002</c:v>
                </c:pt>
                <c:pt idx="1655">
                  <c:v>0.80579223632812502</c:v>
                </c:pt>
                <c:pt idx="1656">
                  <c:v>0.54398803710937504</c:v>
                </c:pt>
                <c:pt idx="1657">
                  <c:v>0.27833862304687501</c:v>
                </c:pt>
                <c:pt idx="1658">
                  <c:v>0.47840576171874999</c:v>
                </c:pt>
                <c:pt idx="1659">
                  <c:v>0.80975341796875</c:v>
                </c:pt>
                <c:pt idx="1660">
                  <c:v>0.74762573242187502</c:v>
                </c:pt>
                <c:pt idx="1661">
                  <c:v>0.45740356445312502</c:v>
                </c:pt>
                <c:pt idx="1662">
                  <c:v>0.27301025390625</c:v>
                </c:pt>
                <c:pt idx="1663">
                  <c:v>0.64044799804687502</c:v>
                </c:pt>
                <c:pt idx="1664">
                  <c:v>0.8017578125</c:v>
                </c:pt>
                <c:pt idx="1665">
                  <c:v>0.68510742187499996</c:v>
                </c:pt>
                <c:pt idx="1666">
                  <c:v>0.32664184570312499</c:v>
                </c:pt>
                <c:pt idx="1667">
                  <c:v>0.32445068359375001</c:v>
                </c:pt>
                <c:pt idx="1668">
                  <c:v>0.60286254882812496</c:v>
                </c:pt>
                <c:pt idx="1669">
                  <c:v>0.8251953125</c:v>
                </c:pt>
                <c:pt idx="1670">
                  <c:v>0.58005981445312504</c:v>
                </c:pt>
                <c:pt idx="1671">
                  <c:v>0.26948852539062501</c:v>
                </c:pt>
                <c:pt idx="1672">
                  <c:v>0.40916748046875001</c:v>
                </c:pt>
                <c:pt idx="1673">
                  <c:v>0.75838012695312496</c:v>
                </c:pt>
                <c:pt idx="1674">
                  <c:v>0.80139770507812502</c:v>
                </c:pt>
                <c:pt idx="1675">
                  <c:v>0.46240844726562502</c:v>
                </c:pt>
                <c:pt idx="1676">
                  <c:v>0.25535888671875001</c:v>
                </c:pt>
                <c:pt idx="1677">
                  <c:v>0.49086914062499998</c:v>
                </c:pt>
                <c:pt idx="1678">
                  <c:v>0.793609619140625</c:v>
                </c:pt>
                <c:pt idx="1679">
                  <c:v>0.65330810546874996</c:v>
                </c:pt>
                <c:pt idx="1680">
                  <c:v>0.34569702148437498</c:v>
                </c:pt>
                <c:pt idx="1681">
                  <c:v>0.27102050781249998</c:v>
                </c:pt>
                <c:pt idx="1682">
                  <c:v>0.67034912109375</c:v>
                </c:pt>
                <c:pt idx="1683">
                  <c:v>0.83350219726562502</c:v>
                </c:pt>
                <c:pt idx="1684">
                  <c:v>0.61949462890624996</c:v>
                </c:pt>
                <c:pt idx="1685">
                  <c:v>0.28388061523437502</c:v>
                </c:pt>
                <c:pt idx="1686">
                  <c:v>0.40370483398437501</c:v>
                </c:pt>
                <c:pt idx="1687">
                  <c:v>0.75380249023437496</c:v>
                </c:pt>
                <c:pt idx="1688">
                  <c:v>0.73621215820312502</c:v>
                </c:pt>
                <c:pt idx="1689">
                  <c:v>0.47521362304687498</c:v>
                </c:pt>
                <c:pt idx="1690">
                  <c:v>0.25238037109375</c:v>
                </c:pt>
                <c:pt idx="1691">
                  <c:v>0.509368896484375</c:v>
                </c:pt>
                <c:pt idx="1692">
                  <c:v>0.81745605468750004</c:v>
                </c:pt>
                <c:pt idx="1693">
                  <c:v>0.73523559570312502</c:v>
                </c:pt>
                <c:pt idx="1694">
                  <c:v>0.35425415039062502</c:v>
                </c:pt>
                <c:pt idx="1695">
                  <c:v>0.275665283203125</c:v>
                </c:pt>
                <c:pt idx="1696">
                  <c:v>0.60725097656250004</c:v>
                </c:pt>
                <c:pt idx="1697">
                  <c:v>0.83467407226562496</c:v>
                </c:pt>
                <c:pt idx="1698">
                  <c:v>0.63861083984375</c:v>
                </c:pt>
                <c:pt idx="1699">
                  <c:v>0.23673706054687499</c:v>
                </c:pt>
                <c:pt idx="1700">
                  <c:v>0.34256591796875002</c:v>
                </c:pt>
                <c:pt idx="1701">
                  <c:v>0.76568603515625</c:v>
                </c:pt>
                <c:pt idx="1702">
                  <c:v>0.75355834960937496</c:v>
                </c:pt>
                <c:pt idx="1703">
                  <c:v>0.49627075195312498</c:v>
                </c:pt>
                <c:pt idx="1704">
                  <c:v>0.21806640625000001</c:v>
                </c:pt>
                <c:pt idx="1705">
                  <c:v>0.44974365234375002</c:v>
                </c:pt>
                <c:pt idx="1706">
                  <c:v>0.820343017578125</c:v>
                </c:pt>
                <c:pt idx="1707">
                  <c:v>0.75305786132812502</c:v>
                </c:pt>
                <c:pt idx="1708">
                  <c:v>0.40338745117187502</c:v>
                </c:pt>
                <c:pt idx="1709">
                  <c:v>0.27381591796874999</c:v>
                </c:pt>
                <c:pt idx="1710">
                  <c:v>0.5970458984375</c:v>
                </c:pt>
                <c:pt idx="1711">
                  <c:v>0.89858398437499998</c:v>
                </c:pt>
                <c:pt idx="1712">
                  <c:v>0.62390747070312502</c:v>
                </c:pt>
                <c:pt idx="1713">
                  <c:v>0.27055664062500001</c:v>
                </c:pt>
                <c:pt idx="1714">
                  <c:v>0.36436767578125001</c:v>
                </c:pt>
                <c:pt idx="1715">
                  <c:v>0.75792846679687498</c:v>
                </c:pt>
                <c:pt idx="1716">
                  <c:v>0.824005126953125</c:v>
                </c:pt>
                <c:pt idx="1717">
                  <c:v>0.47913818359374999</c:v>
                </c:pt>
                <c:pt idx="1718">
                  <c:v>0.24157104492187501</c:v>
                </c:pt>
                <c:pt idx="1719">
                  <c:v>0.40348510742187499</c:v>
                </c:pt>
                <c:pt idx="1720">
                  <c:v>0.75597534179687498</c:v>
                </c:pt>
                <c:pt idx="1721">
                  <c:v>0.759979248046875</c:v>
                </c:pt>
                <c:pt idx="1722">
                  <c:v>0.40083618164062501</c:v>
                </c:pt>
                <c:pt idx="1723">
                  <c:v>0.261383056640625</c:v>
                </c:pt>
                <c:pt idx="1724">
                  <c:v>0.4681396484375</c:v>
                </c:pt>
                <c:pt idx="1725">
                  <c:v>0.84306640624999996</c:v>
                </c:pt>
                <c:pt idx="1726">
                  <c:v>0.644622802734375</c:v>
                </c:pt>
                <c:pt idx="1727">
                  <c:v>0.27979736328124999</c:v>
                </c:pt>
                <c:pt idx="1728">
                  <c:v>0.32786865234375001</c:v>
                </c:pt>
                <c:pt idx="1729">
                  <c:v>0.73823242187500004</c:v>
                </c:pt>
                <c:pt idx="1730">
                  <c:v>0.82456054687500002</c:v>
                </c:pt>
                <c:pt idx="1731">
                  <c:v>0.538970947265625</c:v>
                </c:pt>
                <c:pt idx="1732">
                  <c:v>0.22331542968750001</c:v>
                </c:pt>
                <c:pt idx="1733">
                  <c:v>0.37523803710937498</c:v>
                </c:pt>
                <c:pt idx="1734">
                  <c:v>0.7952880859375</c:v>
                </c:pt>
                <c:pt idx="1735">
                  <c:v>0.816009521484375</c:v>
                </c:pt>
                <c:pt idx="1736">
                  <c:v>0.45158691406250001</c:v>
                </c:pt>
                <c:pt idx="1737">
                  <c:v>0.25175170898437499</c:v>
                </c:pt>
                <c:pt idx="1738">
                  <c:v>0.56604614257812502</c:v>
                </c:pt>
                <c:pt idx="1739">
                  <c:v>0.8253173828125</c:v>
                </c:pt>
                <c:pt idx="1740">
                  <c:v>0.66268310546874998</c:v>
                </c:pt>
                <c:pt idx="1741">
                  <c:v>0.26115112304687499</c:v>
                </c:pt>
                <c:pt idx="1742">
                  <c:v>0.35068969726562499</c:v>
                </c:pt>
                <c:pt idx="1743">
                  <c:v>0.688232421875</c:v>
                </c:pt>
                <c:pt idx="1744">
                  <c:v>0.908538818359375</c:v>
                </c:pt>
                <c:pt idx="1745">
                  <c:v>0.53386840820312498</c:v>
                </c:pt>
                <c:pt idx="1746">
                  <c:v>0.2562255859375</c:v>
                </c:pt>
                <c:pt idx="1747">
                  <c:v>0.32157592773437499</c:v>
                </c:pt>
                <c:pt idx="1748">
                  <c:v>0.75562744140625004</c:v>
                </c:pt>
                <c:pt idx="1749">
                  <c:v>0.84030761718750002</c:v>
                </c:pt>
                <c:pt idx="1750">
                  <c:v>0.48658447265624999</c:v>
                </c:pt>
                <c:pt idx="1751">
                  <c:v>0.19102783203125001</c:v>
                </c:pt>
                <c:pt idx="1752">
                  <c:v>0.482757568359375</c:v>
                </c:pt>
                <c:pt idx="1753">
                  <c:v>0.83107299804687496</c:v>
                </c:pt>
                <c:pt idx="1754">
                  <c:v>0.71721801757812498</c:v>
                </c:pt>
                <c:pt idx="1755">
                  <c:v>0.31389770507812498</c:v>
                </c:pt>
                <c:pt idx="1756">
                  <c:v>0.29124145507812499</c:v>
                </c:pt>
                <c:pt idx="1757">
                  <c:v>0.61366577148437496</c:v>
                </c:pt>
                <c:pt idx="1758">
                  <c:v>0.89399414062500004</c:v>
                </c:pt>
                <c:pt idx="1759">
                  <c:v>0.62849731445312496</c:v>
                </c:pt>
                <c:pt idx="1760">
                  <c:v>0.27079467773437499</c:v>
                </c:pt>
                <c:pt idx="1761">
                  <c:v>0.346832275390625</c:v>
                </c:pt>
                <c:pt idx="1762">
                  <c:v>0.722625732421875</c:v>
                </c:pt>
                <c:pt idx="1763">
                  <c:v>0.79023437500000004</c:v>
                </c:pt>
                <c:pt idx="1764">
                  <c:v>0.45597534179687499</c:v>
                </c:pt>
                <c:pt idx="1765">
                  <c:v>0.19586791992187499</c:v>
                </c:pt>
                <c:pt idx="1766">
                  <c:v>0.38672485351562502</c:v>
                </c:pt>
                <c:pt idx="1767">
                  <c:v>0.87263793945312496</c:v>
                </c:pt>
                <c:pt idx="1768">
                  <c:v>0.79182128906250004</c:v>
                </c:pt>
                <c:pt idx="1769">
                  <c:v>0.29044799804687499</c:v>
                </c:pt>
                <c:pt idx="1770">
                  <c:v>0.20814208984374999</c:v>
                </c:pt>
                <c:pt idx="1771">
                  <c:v>0.63677978515625</c:v>
                </c:pt>
                <c:pt idx="1772">
                  <c:v>0.90351562500000004</c:v>
                </c:pt>
                <c:pt idx="1773">
                  <c:v>0.54831542968750002</c:v>
                </c:pt>
                <c:pt idx="1774">
                  <c:v>0.22938842773437501</c:v>
                </c:pt>
                <c:pt idx="1775">
                  <c:v>0.29384765624999998</c:v>
                </c:pt>
                <c:pt idx="1776">
                  <c:v>0.66621093750000004</c:v>
                </c:pt>
                <c:pt idx="1777">
                  <c:v>0.91057128906249996</c:v>
                </c:pt>
                <c:pt idx="1778">
                  <c:v>0.51616210937499996</c:v>
                </c:pt>
                <c:pt idx="1779">
                  <c:v>0.19658203125000001</c:v>
                </c:pt>
                <c:pt idx="1780">
                  <c:v>0.53895263671875004</c:v>
                </c:pt>
                <c:pt idx="1781">
                  <c:v>0.85890502929687496</c:v>
                </c:pt>
                <c:pt idx="1782">
                  <c:v>0.834991455078125</c:v>
                </c:pt>
                <c:pt idx="1783">
                  <c:v>0.33635864257812498</c:v>
                </c:pt>
                <c:pt idx="1784">
                  <c:v>0.21053466796875001</c:v>
                </c:pt>
                <c:pt idx="1785">
                  <c:v>0.58292236328125002</c:v>
                </c:pt>
                <c:pt idx="1786">
                  <c:v>0.909088134765625</c:v>
                </c:pt>
                <c:pt idx="1787">
                  <c:v>0.686767578125</c:v>
                </c:pt>
                <c:pt idx="1788">
                  <c:v>0.19414672851562501</c:v>
                </c:pt>
                <c:pt idx="1789">
                  <c:v>0.30523681640625</c:v>
                </c:pt>
                <c:pt idx="1790">
                  <c:v>0.69820556640624998</c:v>
                </c:pt>
                <c:pt idx="1791">
                  <c:v>0.79125366210937498</c:v>
                </c:pt>
                <c:pt idx="1792">
                  <c:v>0.60687255859375</c:v>
                </c:pt>
                <c:pt idx="1793">
                  <c:v>0.338226318359375</c:v>
                </c:pt>
                <c:pt idx="1794">
                  <c:v>0.56349487304687496</c:v>
                </c:pt>
                <c:pt idx="1795">
                  <c:v>0.75365600585937498</c:v>
                </c:pt>
                <c:pt idx="1796">
                  <c:v>0.70351562499999998</c:v>
                </c:pt>
                <c:pt idx="1797">
                  <c:v>0.36112670898437499</c:v>
                </c:pt>
                <c:pt idx="1798">
                  <c:v>0.22728271484375001</c:v>
                </c:pt>
                <c:pt idx="1799">
                  <c:v>0.523834228515625</c:v>
                </c:pt>
                <c:pt idx="1800">
                  <c:v>0.87199707031249996</c:v>
                </c:pt>
                <c:pt idx="1801">
                  <c:v>0.577484130859375</c:v>
                </c:pt>
                <c:pt idx="1802">
                  <c:v>0.24945068359375</c:v>
                </c:pt>
                <c:pt idx="1803">
                  <c:v>0.24883422851562501</c:v>
                </c:pt>
                <c:pt idx="1804">
                  <c:v>0.61716918945312504</c:v>
                </c:pt>
                <c:pt idx="1805">
                  <c:v>0.8814697265625</c:v>
                </c:pt>
                <c:pt idx="1806">
                  <c:v>0.64064941406249998</c:v>
                </c:pt>
                <c:pt idx="1807">
                  <c:v>0.201995849609375</c:v>
                </c:pt>
                <c:pt idx="1808">
                  <c:v>0.39014892578124999</c:v>
                </c:pt>
                <c:pt idx="1809">
                  <c:v>0.81449584960937504</c:v>
                </c:pt>
                <c:pt idx="1810">
                  <c:v>0.87000122070312502</c:v>
                </c:pt>
                <c:pt idx="1811">
                  <c:v>0.47279663085937501</c:v>
                </c:pt>
                <c:pt idx="1812">
                  <c:v>0.22127685546875001</c:v>
                </c:pt>
                <c:pt idx="1813">
                  <c:v>0.58771362304687502</c:v>
                </c:pt>
                <c:pt idx="1814">
                  <c:v>0.92972412109375002</c:v>
                </c:pt>
                <c:pt idx="1815">
                  <c:v>0.689697265625</c:v>
                </c:pt>
                <c:pt idx="1816">
                  <c:v>0.212432861328125</c:v>
                </c:pt>
                <c:pt idx="1817">
                  <c:v>0.20646972656250001</c:v>
                </c:pt>
                <c:pt idx="1818">
                  <c:v>0.73605957031250002</c:v>
                </c:pt>
                <c:pt idx="1819">
                  <c:v>0.93388061523437504</c:v>
                </c:pt>
                <c:pt idx="1820">
                  <c:v>0.55317382812500004</c:v>
                </c:pt>
                <c:pt idx="1821">
                  <c:v>0.187408447265625</c:v>
                </c:pt>
                <c:pt idx="1822">
                  <c:v>0.38807983398437501</c:v>
                </c:pt>
                <c:pt idx="1823">
                  <c:v>0.81901855468749996</c:v>
                </c:pt>
                <c:pt idx="1824">
                  <c:v>0.88538818359375004</c:v>
                </c:pt>
                <c:pt idx="1825">
                  <c:v>0.46318359375000001</c:v>
                </c:pt>
                <c:pt idx="1826">
                  <c:v>0.14252929687499999</c:v>
                </c:pt>
                <c:pt idx="1827">
                  <c:v>0.57114868164062504</c:v>
                </c:pt>
                <c:pt idx="1828">
                  <c:v>0.93554077148437498</c:v>
                </c:pt>
                <c:pt idx="1829">
                  <c:v>0.76860961914062498</c:v>
                </c:pt>
                <c:pt idx="1830">
                  <c:v>0.319488525390625</c:v>
                </c:pt>
                <c:pt idx="1831">
                  <c:v>0.25019531249999999</c:v>
                </c:pt>
                <c:pt idx="1832">
                  <c:v>0.77007446289062498</c:v>
                </c:pt>
                <c:pt idx="1833">
                  <c:v>0.96217041015625004</c:v>
                </c:pt>
                <c:pt idx="1834">
                  <c:v>0.68096313476562498</c:v>
                </c:pt>
                <c:pt idx="1835">
                  <c:v>0.19580078125</c:v>
                </c:pt>
                <c:pt idx="1836">
                  <c:v>0.36506958007812501</c:v>
                </c:pt>
                <c:pt idx="1837">
                  <c:v>0.86805419921875004</c:v>
                </c:pt>
                <c:pt idx="1838">
                  <c:v>0.88328857421874996</c:v>
                </c:pt>
                <c:pt idx="1839">
                  <c:v>0.45615844726562499</c:v>
                </c:pt>
                <c:pt idx="1840">
                  <c:v>0.11619873046875</c:v>
                </c:pt>
                <c:pt idx="1841">
                  <c:v>0.47733764648437499</c:v>
                </c:pt>
                <c:pt idx="1842">
                  <c:v>0.919036865234375</c:v>
                </c:pt>
                <c:pt idx="1843">
                  <c:v>0.80910034179687496</c:v>
                </c:pt>
                <c:pt idx="1844">
                  <c:v>0.40020141601562498</c:v>
                </c:pt>
                <c:pt idx="1845">
                  <c:v>0.15578613281250001</c:v>
                </c:pt>
                <c:pt idx="1846">
                  <c:v>0.65631713867187502</c:v>
                </c:pt>
                <c:pt idx="1847">
                  <c:v>0.94298095703124996</c:v>
                </c:pt>
                <c:pt idx="1848">
                  <c:v>0.641937255859375</c:v>
                </c:pt>
                <c:pt idx="1849">
                  <c:v>0.19853515625000001</c:v>
                </c:pt>
                <c:pt idx="1850">
                  <c:v>0.31102294921875001</c:v>
                </c:pt>
                <c:pt idx="1851">
                  <c:v>0.81974487304687504</c:v>
                </c:pt>
                <c:pt idx="1852">
                  <c:v>0.96070556640625004</c:v>
                </c:pt>
                <c:pt idx="1853">
                  <c:v>0.48067016601562501</c:v>
                </c:pt>
                <c:pt idx="1854">
                  <c:v>0.13489379882812499</c:v>
                </c:pt>
                <c:pt idx="1855">
                  <c:v>0.53193969726562496</c:v>
                </c:pt>
                <c:pt idx="1856">
                  <c:v>0.84687500000000004</c:v>
                </c:pt>
                <c:pt idx="1857">
                  <c:v>0.77055053710937504</c:v>
                </c:pt>
                <c:pt idx="1858">
                  <c:v>0.35894165039062498</c:v>
                </c:pt>
                <c:pt idx="1859">
                  <c:v>0.13674316406250001</c:v>
                </c:pt>
                <c:pt idx="1860">
                  <c:v>0.59586181640625002</c:v>
                </c:pt>
                <c:pt idx="1861">
                  <c:v>0.92967529296874996</c:v>
                </c:pt>
                <c:pt idx="1862">
                  <c:v>0.742584228515625</c:v>
                </c:pt>
                <c:pt idx="1863">
                  <c:v>0.19539184570312501</c:v>
                </c:pt>
                <c:pt idx="1864">
                  <c:v>0.20973510742187501</c:v>
                </c:pt>
                <c:pt idx="1865">
                  <c:v>0.74716796875000002</c:v>
                </c:pt>
                <c:pt idx="1866">
                  <c:v>0.92957763671875004</c:v>
                </c:pt>
                <c:pt idx="1867">
                  <c:v>0.49139404296875</c:v>
                </c:pt>
                <c:pt idx="1868">
                  <c:v>0.16306152343749999</c:v>
                </c:pt>
                <c:pt idx="1869">
                  <c:v>0.46142578125</c:v>
                </c:pt>
                <c:pt idx="1870">
                  <c:v>0.92699584960937498</c:v>
                </c:pt>
                <c:pt idx="1871">
                  <c:v>0.828216552734375</c:v>
                </c:pt>
                <c:pt idx="1872">
                  <c:v>0.273406982421875</c:v>
                </c:pt>
                <c:pt idx="1873">
                  <c:v>0.21440429687500001</c:v>
                </c:pt>
                <c:pt idx="1874">
                  <c:v>0.62508544921874998</c:v>
                </c:pt>
                <c:pt idx="1875">
                  <c:v>0.95435791015625004</c:v>
                </c:pt>
                <c:pt idx="1876">
                  <c:v>0.65999755859374998</c:v>
                </c:pt>
                <c:pt idx="1877">
                  <c:v>0.26777343749999999</c:v>
                </c:pt>
                <c:pt idx="1878">
                  <c:v>0.20911865234374999</c:v>
                </c:pt>
                <c:pt idx="1879">
                  <c:v>0.69428100585937502</c:v>
                </c:pt>
                <c:pt idx="1880">
                  <c:v>0.90334472656249998</c:v>
                </c:pt>
                <c:pt idx="1881">
                  <c:v>0.47059936523437501</c:v>
                </c:pt>
                <c:pt idx="1882">
                  <c:v>0.14191894531249999</c:v>
                </c:pt>
                <c:pt idx="1883">
                  <c:v>0.49814453125000002</c:v>
                </c:pt>
                <c:pt idx="1884">
                  <c:v>0.93851318359375002</c:v>
                </c:pt>
                <c:pt idx="1885">
                  <c:v>0.82921752929687498</c:v>
                </c:pt>
                <c:pt idx="1886">
                  <c:v>0.41081542968750001</c:v>
                </c:pt>
                <c:pt idx="1887">
                  <c:v>0.17311401367187501</c:v>
                </c:pt>
                <c:pt idx="1888">
                  <c:v>0.64196166992187498</c:v>
                </c:pt>
                <c:pt idx="1889">
                  <c:v>0.93925781249999996</c:v>
                </c:pt>
                <c:pt idx="1890">
                  <c:v>0.782623291015625</c:v>
                </c:pt>
                <c:pt idx="1891">
                  <c:v>0.247802734375</c:v>
                </c:pt>
                <c:pt idx="1892">
                  <c:v>0.17185668945312499</c:v>
                </c:pt>
                <c:pt idx="1893">
                  <c:v>0.63025512695312502</c:v>
                </c:pt>
                <c:pt idx="1894">
                  <c:v>0.96990356445312498</c:v>
                </c:pt>
                <c:pt idx="1895">
                  <c:v>0.52960815429687502</c:v>
                </c:pt>
                <c:pt idx="1896">
                  <c:v>0.14509277343749999</c:v>
                </c:pt>
                <c:pt idx="1897">
                  <c:v>0.36168212890625001</c:v>
                </c:pt>
                <c:pt idx="1898">
                  <c:v>0.8800048828125</c:v>
                </c:pt>
                <c:pt idx="1899">
                  <c:v>0.84768066406249998</c:v>
                </c:pt>
                <c:pt idx="1900">
                  <c:v>0.41199340820312502</c:v>
                </c:pt>
                <c:pt idx="1901">
                  <c:v>0.14885253906250001</c:v>
                </c:pt>
                <c:pt idx="1902">
                  <c:v>0.51397094726562498</c:v>
                </c:pt>
                <c:pt idx="1903">
                  <c:v>0.87208251953125004</c:v>
                </c:pt>
                <c:pt idx="1904">
                  <c:v>0.77127685546875002</c:v>
                </c:pt>
                <c:pt idx="1905">
                  <c:v>0.24922485351562501</c:v>
                </c:pt>
                <c:pt idx="1906">
                  <c:v>0.141632080078125</c:v>
                </c:pt>
                <c:pt idx="1907">
                  <c:v>0.67351684570312498</c:v>
                </c:pt>
                <c:pt idx="1908">
                  <c:v>0.94404296875000004</c:v>
                </c:pt>
                <c:pt idx="1909">
                  <c:v>0.64993896484375002</c:v>
                </c:pt>
                <c:pt idx="1910">
                  <c:v>0.22643432617187501</c:v>
                </c:pt>
                <c:pt idx="1911">
                  <c:v>0.32658691406250001</c:v>
                </c:pt>
                <c:pt idx="1912">
                  <c:v>0.8402099609375</c:v>
                </c:pt>
                <c:pt idx="1913">
                  <c:v>0.84671630859375002</c:v>
                </c:pt>
                <c:pt idx="1914">
                  <c:v>0.48157958984374999</c:v>
                </c:pt>
                <c:pt idx="1915">
                  <c:v>0.13556518554687499</c:v>
                </c:pt>
                <c:pt idx="1916">
                  <c:v>0.45659790039062498</c:v>
                </c:pt>
                <c:pt idx="1917">
                  <c:v>0.86912231445312504</c:v>
                </c:pt>
                <c:pt idx="1918">
                  <c:v>0.84197387695312498</c:v>
                </c:pt>
                <c:pt idx="1919">
                  <c:v>0.32865600585937499</c:v>
                </c:pt>
                <c:pt idx="1920">
                  <c:v>0.16506347656250001</c:v>
                </c:pt>
                <c:pt idx="1921">
                  <c:v>0.68742675781249996</c:v>
                </c:pt>
                <c:pt idx="1922">
                  <c:v>0.94522705078125002</c:v>
                </c:pt>
                <c:pt idx="1923">
                  <c:v>0.74094848632812504</c:v>
                </c:pt>
                <c:pt idx="1924">
                  <c:v>0.149505615234375</c:v>
                </c:pt>
                <c:pt idx="1925">
                  <c:v>0.33434448242187498</c:v>
                </c:pt>
                <c:pt idx="1926">
                  <c:v>0.73546752929687498</c:v>
                </c:pt>
                <c:pt idx="1927">
                  <c:v>0.89842529296874996</c:v>
                </c:pt>
                <c:pt idx="1928">
                  <c:v>0.53533325195312498</c:v>
                </c:pt>
                <c:pt idx="1929">
                  <c:v>0.13691406249999999</c:v>
                </c:pt>
                <c:pt idx="1930">
                  <c:v>0.33460693359374999</c:v>
                </c:pt>
                <c:pt idx="1931">
                  <c:v>0.85422363281250002</c:v>
                </c:pt>
                <c:pt idx="1932">
                  <c:v>0.83168334960937496</c:v>
                </c:pt>
                <c:pt idx="1933">
                  <c:v>0.31752929687499998</c:v>
                </c:pt>
                <c:pt idx="1934">
                  <c:v>0.16322021484374999</c:v>
                </c:pt>
                <c:pt idx="1935">
                  <c:v>0.501983642578125</c:v>
                </c:pt>
                <c:pt idx="1936">
                  <c:v>0.94809570312500002</c:v>
                </c:pt>
                <c:pt idx="1937">
                  <c:v>0.745330810546875</c:v>
                </c:pt>
                <c:pt idx="1938">
                  <c:v>0.305511474609375</c:v>
                </c:pt>
                <c:pt idx="1939">
                  <c:v>0.27415161132812499</c:v>
                </c:pt>
                <c:pt idx="1940">
                  <c:v>0.77326660156250004</c:v>
                </c:pt>
                <c:pt idx="1941">
                  <c:v>0.94935913085937496</c:v>
                </c:pt>
                <c:pt idx="1942">
                  <c:v>0.56175537109374996</c:v>
                </c:pt>
                <c:pt idx="1943">
                  <c:v>0.16423950195312501</c:v>
                </c:pt>
                <c:pt idx="1944">
                  <c:v>0.37806396484374999</c:v>
                </c:pt>
                <c:pt idx="1945">
                  <c:v>0.84816284179687496</c:v>
                </c:pt>
                <c:pt idx="1946">
                  <c:v>0.87291259765624996</c:v>
                </c:pt>
                <c:pt idx="1947">
                  <c:v>0.375579833984375</c:v>
                </c:pt>
                <c:pt idx="1948">
                  <c:v>0.14267578124999999</c:v>
                </c:pt>
                <c:pt idx="1949">
                  <c:v>0.6033935546875</c:v>
                </c:pt>
                <c:pt idx="1950">
                  <c:v>0.91175537109375004</c:v>
                </c:pt>
                <c:pt idx="1951">
                  <c:v>0.73328247070312502</c:v>
                </c:pt>
                <c:pt idx="1952">
                  <c:v>0.228912353515625</c:v>
                </c:pt>
                <c:pt idx="1953">
                  <c:v>0.21710815429687499</c:v>
                </c:pt>
                <c:pt idx="1954">
                  <c:v>0.83555297851562504</c:v>
                </c:pt>
                <c:pt idx="1955">
                  <c:v>0.91884765624999998</c:v>
                </c:pt>
                <c:pt idx="1956">
                  <c:v>0.59465942382812498</c:v>
                </c:pt>
                <c:pt idx="1957">
                  <c:v>0.15035400390625001</c:v>
                </c:pt>
                <c:pt idx="1958">
                  <c:v>0.31306762695312501</c:v>
                </c:pt>
                <c:pt idx="1959">
                  <c:v>0.82537841796875</c:v>
                </c:pt>
                <c:pt idx="1960">
                  <c:v>0.87122802734375004</c:v>
                </c:pt>
                <c:pt idx="1961">
                  <c:v>0.41145629882812501</c:v>
                </c:pt>
                <c:pt idx="1962">
                  <c:v>0.19471435546874999</c:v>
                </c:pt>
                <c:pt idx="1963">
                  <c:v>0.42691650390625002</c:v>
                </c:pt>
                <c:pt idx="1964">
                  <c:v>0.90239868164062498</c:v>
                </c:pt>
                <c:pt idx="1965">
                  <c:v>0.82808227539062496</c:v>
                </c:pt>
                <c:pt idx="1966">
                  <c:v>0.32052001953124998</c:v>
                </c:pt>
                <c:pt idx="1967">
                  <c:v>0.21624755859375</c:v>
                </c:pt>
                <c:pt idx="1968">
                  <c:v>0.742950439453125</c:v>
                </c:pt>
                <c:pt idx="1969">
                  <c:v>0.92418823242187498</c:v>
                </c:pt>
                <c:pt idx="1970">
                  <c:v>0.57789306640625004</c:v>
                </c:pt>
                <c:pt idx="1971">
                  <c:v>0.13944702148437499</c:v>
                </c:pt>
                <c:pt idx="1972">
                  <c:v>0.27974853515624998</c:v>
                </c:pt>
                <c:pt idx="1973">
                  <c:v>0.79261474609375004</c:v>
                </c:pt>
                <c:pt idx="1974">
                  <c:v>0.93846435546874996</c:v>
                </c:pt>
                <c:pt idx="1975">
                  <c:v>0.38596191406250002</c:v>
                </c:pt>
                <c:pt idx="1976">
                  <c:v>0.1378173828125</c:v>
                </c:pt>
                <c:pt idx="1977">
                  <c:v>0.47228393554687498</c:v>
                </c:pt>
                <c:pt idx="1978">
                  <c:v>0.91916503906250002</c:v>
                </c:pt>
                <c:pt idx="1979">
                  <c:v>0.90092163085937504</c:v>
                </c:pt>
                <c:pt idx="1980">
                  <c:v>0.3385009765625</c:v>
                </c:pt>
                <c:pt idx="1981">
                  <c:v>0.213165283203125</c:v>
                </c:pt>
                <c:pt idx="1982">
                  <c:v>0.65775756835937504</c:v>
                </c:pt>
                <c:pt idx="1983">
                  <c:v>0.92286376953125004</c:v>
                </c:pt>
                <c:pt idx="1984">
                  <c:v>0.61893310546875002</c:v>
                </c:pt>
                <c:pt idx="1985">
                  <c:v>0.19255981445312501</c:v>
                </c:pt>
                <c:pt idx="1986">
                  <c:v>0.22128906249999999</c:v>
                </c:pt>
                <c:pt idx="1987">
                  <c:v>0.783538818359375</c:v>
                </c:pt>
                <c:pt idx="1988">
                  <c:v>0.92500000000000004</c:v>
                </c:pt>
                <c:pt idx="1989">
                  <c:v>0.492401123046875</c:v>
                </c:pt>
                <c:pt idx="1990">
                  <c:v>0.13224487304687499</c:v>
                </c:pt>
                <c:pt idx="1991">
                  <c:v>0.45919189453124998</c:v>
                </c:pt>
                <c:pt idx="1992">
                  <c:v>0.92905883789062504</c:v>
                </c:pt>
                <c:pt idx="1993">
                  <c:v>0.78504638671875004</c:v>
                </c:pt>
                <c:pt idx="1994">
                  <c:v>0.319000244140625</c:v>
                </c:pt>
                <c:pt idx="1995">
                  <c:v>0.16776123046874999</c:v>
                </c:pt>
                <c:pt idx="1996">
                  <c:v>0.62982788085937502</c:v>
                </c:pt>
                <c:pt idx="1997">
                  <c:v>0.89600830078125004</c:v>
                </c:pt>
                <c:pt idx="1998">
                  <c:v>0.63840942382812504</c:v>
                </c:pt>
                <c:pt idx="1999">
                  <c:v>0.24639282226562501</c:v>
                </c:pt>
                <c:pt idx="2000">
                  <c:v>0.26318359375</c:v>
                </c:pt>
                <c:pt idx="2001">
                  <c:v>0.80820312500000002</c:v>
                </c:pt>
                <c:pt idx="2002">
                  <c:v>0.89857788085937496</c:v>
                </c:pt>
                <c:pt idx="2003">
                  <c:v>0.38660278320312502</c:v>
                </c:pt>
                <c:pt idx="2004">
                  <c:v>0.15904541015625001</c:v>
                </c:pt>
                <c:pt idx="2005">
                  <c:v>0.47254028320312502</c:v>
                </c:pt>
                <c:pt idx="2006">
                  <c:v>0.86919555664062498</c:v>
                </c:pt>
                <c:pt idx="2007">
                  <c:v>0.80011596679687502</c:v>
                </c:pt>
                <c:pt idx="2008">
                  <c:v>0.360626220703125</c:v>
                </c:pt>
                <c:pt idx="2009">
                  <c:v>0.23134765625000001</c:v>
                </c:pt>
                <c:pt idx="2010">
                  <c:v>0.56067504882812502</c:v>
                </c:pt>
                <c:pt idx="2011">
                  <c:v>0.942108154296875</c:v>
                </c:pt>
                <c:pt idx="2012">
                  <c:v>0.71956787109374998</c:v>
                </c:pt>
                <c:pt idx="2013">
                  <c:v>0.218963623046875</c:v>
                </c:pt>
                <c:pt idx="2014">
                  <c:v>0.24660034179687501</c:v>
                </c:pt>
                <c:pt idx="2015">
                  <c:v>0.71153564453124996</c:v>
                </c:pt>
                <c:pt idx="2016">
                  <c:v>0.93333740234374996</c:v>
                </c:pt>
                <c:pt idx="2017">
                  <c:v>0.57604370117187498</c:v>
                </c:pt>
                <c:pt idx="2018">
                  <c:v>0.17778930664062501</c:v>
                </c:pt>
                <c:pt idx="2019">
                  <c:v>0.388153076171875</c:v>
                </c:pt>
                <c:pt idx="2020">
                  <c:v>0.88836059570312498</c:v>
                </c:pt>
                <c:pt idx="2021">
                  <c:v>0.79686279296874996</c:v>
                </c:pt>
                <c:pt idx="2022">
                  <c:v>0.29754638671875</c:v>
                </c:pt>
                <c:pt idx="2023">
                  <c:v>0.21126708984375001</c:v>
                </c:pt>
                <c:pt idx="2024">
                  <c:v>0.62177734375000004</c:v>
                </c:pt>
                <c:pt idx="2025">
                  <c:v>0.90932617187499998</c:v>
                </c:pt>
                <c:pt idx="2026">
                  <c:v>0.67733154296874998</c:v>
                </c:pt>
                <c:pt idx="2027">
                  <c:v>0.23673706054687499</c:v>
                </c:pt>
                <c:pt idx="2028">
                  <c:v>0.23109130859374999</c:v>
                </c:pt>
                <c:pt idx="2029">
                  <c:v>0.65221557617187498</c:v>
                </c:pt>
                <c:pt idx="2030">
                  <c:v>0.94284667968750002</c:v>
                </c:pt>
                <c:pt idx="2031">
                  <c:v>0.53739013671875002</c:v>
                </c:pt>
                <c:pt idx="2032">
                  <c:v>0.20877685546874999</c:v>
                </c:pt>
                <c:pt idx="2033">
                  <c:v>0.34301147460937498</c:v>
                </c:pt>
                <c:pt idx="2034">
                  <c:v>0.85335083007812496</c:v>
                </c:pt>
                <c:pt idx="2035">
                  <c:v>0.85344238281249996</c:v>
                </c:pt>
                <c:pt idx="2036">
                  <c:v>0.33141479492187498</c:v>
                </c:pt>
                <c:pt idx="2037">
                  <c:v>0.22547607421874999</c:v>
                </c:pt>
                <c:pt idx="2038">
                  <c:v>0.54196777343750002</c:v>
                </c:pt>
                <c:pt idx="2039">
                  <c:v>0.88604125976562498</c:v>
                </c:pt>
                <c:pt idx="2040">
                  <c:v>0.66579589843749998</c:v>
                </c:pt>
                <c:pt idx="2041">
                  <c:v>0.29694213867187502</c:v>
                </c:pt>
                <c:pt idx="2042">
                  <c:v>0.21661987304687499</c:v>
                </c:pt>
                <c:pt idx="2043">
                  <c:v>0.65023193359374998</c:v>
                </c:pt>
                <c:pt idx="2044">
                  <c:v>0.93000488281250004</c:v>
                </c:pt>
                <c:pt idx="2045">
                  <c:v>0.62858276367187504</c:v>
                </c:pt>
                <c:pt idx="2046">
                  <c:v>0.21896972656249999</c:v>
                </c:pt>
                <c:pt idx="2047">
                  <c:v>0.36164550781249999</c:v>
                </c:pt>
                <c:pt idx="2048">
                  <c:v>0.80750732421875004</c:v>
                </c:pt>
                <c:pt idx="2049">
                  <c:v>0.89971923828125</c:v>
                </c:pt>
                <c:pt idx="2050">
                  <c:v>0.4510498046875</c:v>
                </c:pt>
                <c:pt idx="2051">
                  <c:v>0.22095947265624999</c:v>
                </c:pt>
                <c:pt idx="2052">
                  <c:v>0.57297973632812504</c:v>
                </c:pt>
                <c:pt idx="2053">
                  <c:v>0.87883911132812498</c:v>
                </c:pt>
                <c:pt idx="2054">
                  <c:v>0.81439208984375</c:v>
                </c:pt>
                <c:pt idx="2055">
                  <c:v>0.28192138671875</c:v>
                </c:pt>
                <c:pt idx="2056">
                  <c:v>0.27380981445312502</c:v>
                </c:pt>
                <c:pt idx="2057">
                  <c:v>0.63152465820312498</c:v>
                </c:pt>
                <c:pt idx="2058">
                  <c:v>0.93182983398437502</c:v>
                </c:pt>
                <c:pt idx="2059">
                  <c:v>0.61997070312500002</c:v>
                </c:pt>
                <c:pt idx="2060">
                  <c:v>0.21433105468749999</c:v>
                </c:pt>
                <c:pt idx="2061">
                  <c:v>0.37581787109374998</c:v>
                </c:pt>
                <c:pt idx="2062">
                  <c:v>0.74989013671875004</c:v>
                </c:pt>
                <c:pt idx="2063">
                  <c:v>0.853729248046875</c:v>
                </c:pt>
                <c:pt idx="2064">
                  <c:v>0.613433837890625</c:v>
                </c:pt>
                <c:pt idx="2065">
                  <c:v>0.20210571289062501</c:v>
                </c:pt>
                <c:pt idx="2066">
                  <c:v>0.450714111328125</c:v>
                </c:pt>
                <c:pt idx="2067">
                  <c:v>0.88240356445312496</c:v>
                </c:pt>
                <c:pt idx="2068">
                  <c:v>0.73755493164062502</c:v>
                </c:pt>
                <c:pt idx="2069">
                  <c:v>0.31494750976562502</c:v>
                </c:pt>
                <c:pt idx="2070">
                  <c:v>0.18651733398437501</c:v>
                </c:pt>
                <c:pt idx="2071">
                  <c:v>0.62209472656249998</c:v>
                </c:pt>
                <c:pt idx="2072">
                  <c:v>0.87839965820312504</c:v>
                </c:pt>
                <c:pt idx="2073">
                  <c:v>0.64708862304687498</c:v>
                </c:pt>
                <c:pt idx="2074">
                  <c:v>0.26802978515624998</c:v>
                </c:pt>
                <c:pt idx="2075">
                  <c:v>0.27642211914062498</c:v>
                </c:pt>
                <c:pt idx="2076">
                  <c:v>0.75086669921875004</c:v>
                </c:pt>
                <c:pt idx="2077">
                  <c:v>0.87832031249999998</c:v>
                </c:pt>
                <c:pt idx="2078">
                  <c:v>0.57442016601562496</c:v>
                </c:pt>
                <c:pt idx="2079">
                  <c:v>0.206695556640625</c:v>
                </c:pt>
                <c:pt idx="2080">
                  <c:v>0.53488769531250002</c:v>
                </c:pt>
                <c:pt idx="2081">
                  <c:v>0.82813110351562502</c:v>
                </c:pt>
                <c:pt idx="2082">
                  <c:v>0.80690307617187496</c:v>
                </c:pt>
                <c:pt idx="2083">
                  <c:v>0.35701904296874998</c:v>
                </c:pt>
                <c:pt idx="2084">
                  <c:v>0.27803344726562501</c:v>
                </c:pt>
                <c:pt idx="2085">
                  <c:v>0.58580322265624996</c:v>
                </c:pt>
                <c:pt idx="2086">
                  <c:v>0.89063110351562502</c:v>
                </c:pt>
                <c:pt idx="2087">
                  <c:v>0.69244384765625</c:v>
                </c:pt>
                <c:pt idx="2088">
                  <c:v>0.343719482421875</c:v>
                </c:pt>
                <c:pt idx="2089">
                  <c:v>0.32329101562500001</c:v>
                </c:pt>
                <c:pt idx="2090">
                  <c:v>0.76270751953125004</c:v>
                </c:pt>
                <c:pt idx="2091">
                  <c:v>0.90994873046875002</c:v>
                </c:pt>
                <c:pt idx="2092">
                  <c:v>0.52290649414062496</c:v>
                </c:pt>
                <c:pt idx="2093">
                  <c:v>0.25664672851562498</c:v>
                </c:pt>
                <c:pt idx="2094">
                  <c:v>0.457916259765625</c:v>
                </c:pt>
                <c:pt idx="2095">
                  <c:v>0.85725097656250004</c:v>
                </c:pt>
                <c:pt idx="2096">
                  <c:v>0.76292114257812504</c:v>
                </c:pt>
                <c:pt idx="2097">
                  <c:v>0.3956298828125</c:v>
                </c:pt>
                <c:pt idx="2098">
                  <c:v>0.21284790039062501</c:v>
                </c:pt>
                <c:pt idx="2099">
                  <c:v>0.60230712890625004</c:v>
                </c:pt>
                <c:pt idx="2100">
                  <c:v>0.881500244140625</c:v>
                </c:pt>
                <c:pt idx="2101">
                  <c:v>0.70729370117187496</c:v>
                </c:pt>
                <c:pt idx="2102">
                  <c:v>0.27813110351562498</c:v>
                </c:pt>
                <c:pt idx="2103">
                  <c:v>0.27757568359375001</c:v>
                </c:pt>
                <c:pt idx="2104">
                  <c:v>0.66734008789062504</c:v>
                </c:pt>
                <c:pt idx="2105">
                  <c:v>0.83085937499999996</c:v>
                </c:pt>
                <c:pt idx="2106">
                  <c:v>0.62416992187499998</c:v>
                </c:pt>
                <c:pt idx="2107">
                  <c:v>0.26707153320312499</c:v>
                </c:pt>
                <c:pt idx="2108">
                  <c:v>0.55252685546875002</c:v>
                </c:pt>
                <c:pt idx="2109">
                  <c:v>0.78599853515624996</c:v>
                </c:pt>
                <c:pt idx="2110">
                  <c:v>0.751220703125</c:v>
                </c:pt>
                <c:pt idx="2111">
                  <c:v>0.42220458984374998</c:v>
                </c:pt>
                <c:pt idx="2112">
                  <c:v>0.24207153320312499</c:v>
                </c:pt>
                <c:pt idx="2113">
                  <c:v>0.54331054687500002</c:v>
                </c:pt>
                <c:pt idx="2114">
                  <c:v>0.87039794921875002</c:v>
                </c:pt>
                <c:pt idx="2115">
                  <c:v>0.73866577148437496</c:v>
                </c:pt>
                <c:pt idx="2116">
                  <c:v>0.302764892578125</c:v>
                </c:pt>
                <c:pt idx="2117">
                  <c:v>0.29293212890624998</c:v>
                </c:pt>
                <c:pt idx="2118">
                  <c:v>0.68837280273437496</c:v>
                </c:pt>
                <c:pt idx="2119">
                  <c:v>0.86264648437500002</c:v>
                </c:pt>
                <c:pt idx="2120">
                  <c:v>0.60723876953125</c:v>
                </c:pt>
                <c:pt idx="2121">
                  <c:v>0.228759765625</c:v>
                </c:pt>
                <c:pt idx="2122">
                  <c:v>0.44573364257812498</c:v>
                </c:pt>
                <c:pt idx="2123">
                  <c:v>0.77713623046875002</c:v>
                </c:pt>
                <c:pt idx="2124">
                  <c:v>0.788177490234375</c:v>
                </c:pt>
                <c:pt idx="2125">
                  <c:v>0.39254150390624998</c:v>
                </c:pt>
                <c:pt idx="2126">
                  <c:v>0.27228393554687502</c:v>
                </c:pt>
                <c:pt idx="2127">
                  <c:v>0.54348144531249998</c:v>
                </c:pt>
                <c:pt idx="2128">
                  <c:v>0.83995971679687498</c:v>
                </c:pt>
                <c:pt idx="2129">
                  <c:v>0.76934814453125</c:v>
                </c:pt>
                <c:pt idx="2130">
                  <c:v>0.33763427734375001</c:v>
                </c:pt>
                <c:pt idx="2131">
                  <c:v>0.25897827148437502</c:v>
                </c:pt>
                <c:pt idx="2132">
                  <c:v>0.623046875</c:v>
                </c:pt>
                <c:pt idx="2133">
                  <c:v>0.81530151367187498</c:v>
                </c:pt>
                <c:pt idx="2134">
                  <c:v>0.60503540039062498</c:v>
                </c:pt>
                <c:pt idx="2135">
                  <c:v>0.29718627929687502</c:v>
                </c:pt>
                <c:pt idx="2136">
                  <c:v>0.41142578125000001</c:v>
                </c:pt>
                <c:pt idx="2137">
                  <c:v>0.7733154296875</c:v>
                </c:pt>
                <c:pt idx="2138">
                  <c:v>0.72752075195312504</c:v>
                </c:pt>
                <c:pt idx="2139">
                  <c:v>0.48275146484374998</c:v>
                </c:pt>
                <c:pt idx="2140">
                  <c:v>0.27434692382812498</c:v>
                </c:pt>
                <c:pt idx="2141">
                  <c:v>0.44215087890624999</c:v>
                </c:pt>
                <c:pt idx="2142">
                  <c:v>0.81356201171874998</c:v>
                </c:pt>
                <c:pt idx="2143">
                  <c:v>0.75048217773437498</c:v>
                </c:pt>
                <c:pt idx="2144">
                  <c:v>0.33983154296875001</c:v>
                </c:pt>
                <c:pt idx="2145">
                  <c:v>0.336181640625</c:v>
                </c:pt>
                <c:pt idx="2146">
                  <c:v>0.68007202148437496</c:v>
                </c:pt>
                <c:pt idx="2147">
                  <c:v>0.83354492187499996</c:v>
                </c:pt>
                <c:pt idx="2148">
                  <c:v>0.65765380859375</c:v>
                </c:pt>
                <c:pt idx="2149">
                  <c:v>0.33964233398437499</c:v>
                </c:pt>
                <c:pt idx="2150">
                  <c:v>0.38480224609375002</c:v>
                </c:pt>
                <c:pt idx="2151">
                  <c:v>0.78580932617187504</c:v>
                </c:pt>
                <c:pt idx="2152">
                  <c:v>0.77739257812499996</c:v>
                </c:pt>
                <c:pt idx="2153">
                  <c:v>0.54847412109375004</c:v>
                </c:pt>
                <c:pt idx="2154">
                  <c:v>0.28516235351562502</c:v>
                </c:pt>
                <c:pt idx="2155">
                  <c:v>0.51619873046874998</c:v>
                </c:pt>
                <c:pt idx="2156">
                  <c:v>0.8199462890625</c:v>
                </c:pt>
                <c:pt idx="2157">
                  <c:v>0.82091674804687498</c:v>
                </c:pt>
                <c:pt idx="2158">
                  <c:v>0.45929565429687502</c:v>
                </c:pt>
                <c:pt idx="2159">
                  <c:v>0.29127197265624999</c:v>
                </c:pt>
                <c:pt idx="2160">
                  <c:v>0.619537353515625</c:v>
                </c:pt>
                <c:pt idx="2161">
                  <c:v>0.82465209960937502</c:v>
                </c:pt>
                <c:pt idx="2162">
                  <c:v>0.66832275390624996</c:v>
                </c:pt>
                <c:pt idx="2163">
                  <c:v>0.342559814453125</c:v>
                </c:pt>
                <c:pt idx="2164">
                  <c:v>0.33341064453125002</c:v>
                </c:pt>
                <c:pt idx="2165">
                  <c:v>0.66306762695312504</c:v>
                </c:pt>
                <c:pt idx="2166">
                  <c:v>0.74757690429687496</c:v>
                </c:pt>
                <c:pt idx="2167">
                  <c:v>0.64129028320312498</c:v>
                </c:pt>
                <c:pt idx="2168">
                  <c:v>0.31694335937500001</c:v>
                </c:pt>
                <c:pt idx="2169">
                  <c:v>0.50058593750000002</c:v>
                </c:pt>
                <c:pt idx="2170">
                  <c:v>0.77290039062500004</c:v>
                </c:pt>
                <c:pt idx="2171">
                  <c:v>0.75147094726562502</c:v>
                </c:pt>
                <c:pt idx="2172">
                  <c:v>0.39982910156250001</c:v>
                </c:pt>
                <c:pt idx="2173">
                  <c:v>0.30135498046874998</c:v>
                </c:pt>
                <c:pt idx="2174">
                  <c:v>0.54688720703125004</c:v>
                </c:pt>
                <c:pt idx="2175">
                  <c:v>0.808380126953125</c:v>
                </c:pt>
                <c:pt idx="2176">
                  <c:v>0.66738281249999998</c:v>
                </c:pt>
                <c:pt idx="2177">
                  <c:v>0.41539306640625001</c:v>
                </c:pt>
                <c:pt idx="2178">
                  <c:v>0.38815917968750002</c:v>
                </c:pt>
                <c:pt idx="2179">
                  <c:v>0.75615844726562498</c:v>
                </c:pt>
                <c:pt idx="2180">
                  <c:v>0.79094848632812498</c:v>
                </c:pt>
                <c:pt idx="2181">
                  <c:v>0.50982055664062498</c:v>
                </c:pt>
                <c:pt idx="2182">
                  <c:v>0.30595092773437499</c:v>
                </c:pt>
                <c:pt idx="2183">
                  <c:v>0.481231689453125</c:v>
                </c:pt>
                <c:pt idx="2184">
                  <c:v>0.783935546875</c:v>
                </c:pt>
                <c:pt idx="2185">
                  <c:v>0.74315795898437498</c:v>
                </c:pt>
                <c:pt idx="2186">
                  <c:v>0.43203124999999998</c:v>
                </c:pt>
                <c:pt idx="2187">
                  <c:v>0.32891845703125</c:v>
                </c:pt>
                <c:pt idx="2188">
                  <c:v>0.51073608398437498</c:v>
                </c:pt>
                <c:pt idx="2189">
                  <c:v>0.81598510742187502</c:v>
                </c:pt>
                <c:pt idx="2190">
                  <c:v>0.69122924804687502</c:v>
                </c:pt>
                <c:pt idx="2191">
                  <c:v>0.36373291015624998</c:v>
                </c:pt>
                <c:pt idx="2192">
                  <c:v>0.398651123046875</c:v>
                </c:pt>
                <c:pt idx="2193">
                  <c:v>0.69446411132812502</c:v>
                </c:pt>
                <c:pt idx="2194">
                  <c:v>0.79392700195312504</c:v>
                </c:pt>
                <c:pt idx="2195">
                  <c:v>0.53153686523437504</c:v>
                </c:pt>
                <c:pt idx="2196">
                  <c:v>0.339935302734375</c:v>
                </c:pt>
                <c:pt idx="2197">
                  <c:v>0.44932861328125001</c:v>
                </c:pt>
                <c:pt idx="2198">
                  <c:v>0.68023681640625</c:v>
                </c:pt>
                <c:pt idx="2199">
                  <c:v>0.75032348632812496</c:v>
                </c:pt>
                <c:pt idx="2200">
                  <c:v>0.50025634765625004</c:v>
                </c:pt>
                <c:pt idx="2201">
                  <c:v>0.31775512695312502</c:v>
                </c:pt>
                <c:pt idx="2202">
                  <c:v>0.58039550781250004</c:v>
                </c:pt>
                <c:pt idx="2203">
                  <c:v>0.77468261718749998</c:v>
                </c:pt>
                <c:pt idx="2204">
                  <c:v>0.67029418945312502</c:v>
                </c:pt>
                <c:pt idx="2205">
                  <c:v>0.39440307617187498</c:v>
                </c:pt>
                <c:pt idx="2206">
                  <c:v>0.36799926757812501</c:v>
                </c:pt>
                <c:pt idx="2207">
                  <c:v>0.64911499023437502</c:v>
                </c:pt>
                <c:pt idx="2208">
                  <c:v>0.78217773437500004</c:v>
                </c:pt>
                <c:pt idx="2209">
                  <c:v>0.52348022460937504</c:v>
                </c:pt>
                <c:pt idx="2210">
                  <c:v>0.33118896484374999</c:v>
                </c:pt>
                <c:pt idx="2211">
                  <c:v>0.42945556640624999</c:v>
                </c:pt>
                <c:pt idx="2212">
                  <c:v>0.70976562499999996</c:v>
                </c:pt>
                <c:pt idx="2213">
                  <c:v>0.751373291015625</c:v>
                </c:pt>
                <c:pt idx="2214">
                  <c:v>0.47921142578124998</c:v>
                </c:pt>
                <c:pt idx="2215">
                  <c:v>0.32203979492187501</c:v>
                </c:pt>
                <c:pt idx="2216">
                  <c:v>0.46809692382812501</c:v>
                </c:pt>
                <c:pt idx="2217">
                  <c:v>0.76885986328125</c:v>
                </c:pt>
                <c:pt idx="2218">
                  <c:v>0.675689697265625</c:v>
                </c:pt>
                <c:pt idx="2219">
                  <c:v>0.41228027343750001</c:v>
                </c:pt>
                <c:pt idx="2220">
                  <c:v>0.36541748046875</c:v>
                </c:pt>
                <c:pt idx="2221">
                  <c:v>0.59857177734375</c:v>
                </c:pt>
                <c:pt idx="2222">
                  <c:v>0.79044189453125002</c:v>
                </c:pt>
                <c:pt idx="2223">
                  <c:v>0.59556274414062504</c:v>
                </c:pt>
                <c:pt idx="2224">
                  <c:v>0.36304321289062502</c:v>
                </c:pt>
                <c:pt idx="2225">
                  <c:v>0.43369140625000002</c:v>
                </c:pt>
                <c:pt idx="2226">
                  <c:v>0.72505493164062496</c:v>
                </c:pt>
                <c:pt idx="2227">
                  <c:v>0.73854370117187496</c:v>
                </c:pt>
                <c:pt idx="2228">
                  <c:v>0.55114135742187498</c:v>
                </c:pt>
                <c:pt idx="2229">
                  <c:v>0.32531127929687498</c:v>
                </c:pt>
                <c:pt idx="2230">
                  <c:v>0.46501464843750001</c:v>
                </c:pt>
                <c:pt idx="2231">
                  <c:v>0.76829833984374996</c:v>
                </c:pt>
                <c:pt idx="2232">
                  <c:v>0.70807495117187502</c:v>
                </c:pt>
                <c:pt idx="2233">
                  <c:v>0.41904296875000002</c:v>
                </c:pt>
                <c:pt idx="2234">
                  <c:v>0.35751953125000002</c:v>
                </c:pt>
                <c:pt idx="2235">
                  <c:v>0.62153930664062496</c:v>
                </c:pt>
                <c:pt idx="2236">
                  <c:v>0.75103149414062498</c:v>
                </c:pt>
                <c:pt idx="2237">
                  <c:v>0.575286865234375</c:v>
                </c:pt>
                <c:pt idx="2238">
                  <c:v>0.37282104492187501</c:v>
                </c:pt>
                <c:pt idx="2239">
                  <c:v>0.43687133789062499</c:v>
                </c:pt>
                <c:pt idx="2240">
                  <c:v>0.61909179687500004</c:v>
                </c:pt>
                <c:pt idx="2241">
                  <c:v>0.74824829101562496</c:v>
                </c:pt>
                <c:pt idx="2242">
                  <c:v>0.54404296875000002</c:v>
                </c:pt>
                <c:pt idx="2243">
                  <c:v>0.35588989257812498</c:v>
                </c:pt>
                <c:pt idx="2244">
                  <c:v>0.52691650390625</c:v>
                </c:pt>
                <c:pt idx="2245">
                  <c:v>0.73426513671875004</c:v>
                </c:pt>
                <c:pt idx="2246">
                  <c:v>0.70556030273437498</c:v>
                </c:pt>
                <c:pt idx="2247">
                  <c:v>0.47583618164062502</c:v>
                </c:pt>
                <c:pt idx="2248">
                  <c:v>0.37297363281250001</c:v>
                </c:pt>
                <c:pt idx="2249">
                  <c:v>0.58817138671875002</c:v>
                </c:pt>
                <c:pt idx="2250">
                  <c:v>0.72313842773437498</c:v>
                </c:pt>
                <c:pt idx="2251">
                  <c:v>0.50969848632812498</c:v>
                </c:pt>
                <c:pt idx="2252">
                  <c:v>0.38333740234375002</c:v>
                </c:pt>
                <c:pt idx="2253">
                  <c:v>0.40172729492187498</c:v>
                </c:pt>
                <c:pt idx="2254">
                  <c:v>0.63448486328124998</c:v>
                </c:pt>
                <c:pt idx="2255">
                  <c:v>0.74044189453124998</c:v>
                </c:pt>
                <c:pt idx="2256">
                  <c:v>0.54114990234375004</c:v>
                </c:pt>
                <c:pt idx="2257">
                  <c:v>0.37325439453124998</c:v>
                </c:pt>
                <c:pt idx="2258">
                  <c:v>0.53380126953124996</c:v>
                </c:pt>
                <c:pt idx="2259">
                  <c:v>0.71552124023437502</c:v>
                </c:pt>
                <c:pt idx="2260">
                  <c:v>0.69823608398437498</c:v>
                </c:pt>
                <c:pt idx="2261">
                  <c:v>0.46730346679687501</c:v>
                </c:pt>
                <c:pt idx="2262">
                  <c:v>0.38624267578124999</c:v>
                </c:pt>
                <c:pt idx="2263">
                  <c:v>0.57613525390624998</c:v>
                </c:pt>
                <c:pt idx="2264">
                  <c:v>0.73334350585937502</c:v>
                </c:pt>
                <c:pt idx="2265">
                  <c:v>0.62966308593749998</c:v>
                </c:pt>
                <c:pt idx="2266">
                  <c:v>0.40551147460937498</c:v>
                </c:pt>
                <c:pt idx="2267">
                  <c:v>0.45378417968750001</c:v>
                </c:pt>
                <c:pt idx="2268">
                  <c:v>0.61225585937500004</c:v>
                </c:pt>
                <c:pt idx="2269">
                  <c:v>0.72443847656250004</c:v>
                </c:pt>
                <c:pt idx="2270">
                  <c:v>0.56934204101562502</c:v>
                </c:pt>
                <c:pt idx="2271">
                  <c:v>0.401885986328125</c:v>
                </c:pt>
                <c:pt idx="2272">
                  <c:v>0.48975219726562502</c:v>
                </c:pt>
                <c:pt idx="2273">
                  <c:v>0.68463134765625</c:v>
                </c:pt>
                <c:pt idx="2274">
                  <c:v>0.71185913085937502</c:v>
                </c:pt>
                <c:pt idx="2275">
                  <c:v>0.45445556640625001</c:v>
                </c:pt>
                <c:pt idx="2276">
                  <c:v>0.39391479492187498</c:v>
                </c:pt>
                <c:pt idx="2277">
                  <c:v>0.49285278320312498</c:v>
                </c:pt>
                <c:pt idx="2278">
                  <c:v>0.73279418945312502</c:v>
                </c:pt>
                <c:pt idx="2279">
                  <c:v>0.65620117187500004</c:v>
                </c:pt>
                <c:pt idx="2280">
                  <c:v>0.43135375976562501</c:v>
                </c:pt>
                <c:pt idx="2281">
                  <c:v>0.41492919921874999</c:v>
                </c:pt>
                <c:pt idx="2282">
                  <c:v>0.62772216796875002</c:v>
                </c:pt>
                <c:pt idx="2283">
                  <c:v>0.71995239257812504</c:v>
                </c:pt>
                <c:pt idx="2284">
                  <c:v>0.568817138671875</c:v>
                </c:pt>
                <c:pt idx="2285">
                  <c:v>0.40320434570312502</c:v>
                </c:pt>
                <c:pt idx="2286">
                  <c:v>0.46224365234374998</c:v>
                </c:pt>
                <c:pt idx="2287">
                  <c:v>0.65374755859375</c:v>
                </c:pt>
                <c:pt idx="2288">
                  <c:v>0.67958984374999998</c:v>
                </c:pt>
                <c:pt idx="2289">
                  <c:v>0.46707763671875002</c:v>
                </c:pt>
                <c:pt idx="2290">
                  <c:v>0.39974365234374998</c:v>
                </c:pt>
                <c:pt idx="2291">
                  <c:v>0.54533691406249996</c:v>
                </c:pt>
                <c:pt idx="2292">
                  <c:v>0.72261962890624998</c:v>
                </c:pt>
                <c:pt idx="2293">
                  <c:v>0.614288330078125</c:v>
                </c:pt>
                <c:pt idx="2294">
                  <c:v>0.430938720703125</c:v>
                </c:pt>
                <c:pt idx="2295">
                  <c:v>0.41556396484375002</c:v>
                </c:pt>
                <c:pt idx="2296">
                  <c:v>0.63611450195312502</c:v>
                </c:pt>
                <c:pt idx="2297">
                  <c:v>0.71409301757812504</c:v>
                </c:pt>
                <c:pt idx="2298">
                  <c:v>0.63221435546875004</c:v>
                </c:pt>
                <c:pt idx="2299">
                  <c:v>0.44038085937499999</c:v>
                </c:pt>
                <c:pt idx="2300">
                  <c:v>0.45537109375000001</c:v>
                </c:pt>
                <c:pt idx="2301">
                  <c:v>0.64542846679687504</c:v>
                </c:pt>
                <c:pt idx="2302">
                  <c:v>0.68064575195312504</c:v>
                </c:pt>
                <c:pt idx="2303">
                  <c:v>0.50028076171875002</c:v>
                </c:pt>
                <c:pt idx="2304">
                  <c:v>0.40607299804687502</c:v>
                </c:pt>
                <c:pt idx="2305">
                  <c:v>0.55812377929687496</c:v>
                </c:pt>
                <c:pt idx="2306">
                  <c:v>0.70427856445312498</c:v>
                </c:pt>
                <c:pt idx="2307">
                  <c:v>0.65252685546875</c:v>
                </c:pt>
                <c:pt idx="2308">
                  <c:v>0.481781005859375</c:v>
                </c:pt>
                <c:pt idx="2309">
                  <c:v>0.41378173828124998</c:v>
                </c:pt>
                <c:pt idx="2310">
                  <c:v>0.565460205078125</c:v>
                </c:pt>
                <c:pt idx="2311">
                  <c:v>0.70761718750000002</c:v>
                </c:pt>
                <c:pt idx="2312">
                  <c:v>0.563629150390625</c:v>
                </c:pt>
                <c:pt idx="2313">
                  <c:v>0.451202392578125</c:v>
                </c:pt>
                <c:pt idx="2314">
                  <c:v>0.46339111328124999</c:v>
                </c:pt>
                <c:pt idx="2315">
                  <c:v>0.62727050781250004</c:v>
                </c:pt>
                <c:pt idx="2316">
                  <c:v>0.682708740234375</c:v>
                </c:pt>
                <c:pt idx="2317">
                  <c:v>0.54618530273437504</c:v>
                </c:pt>
                <c:pt idx="2318">
                  <c:v>0.42427978515624998</c:v>
                </c:pt>
                <c:pt idx="2319">
                  <c:v>0.51249999999999996</c:v>
                </c:pt>
                <c:pt idx="2320">
                  <c:v>0.68197021484374998</c:v>
                </c:pt>
                <c:pt idx="2321">
                  <c:v>0.59887084960937498</c:v>
                </c:pt>
                <c:pt idx="2322">
                  <c:v>0.45928344726562498</c:v>
                </c:pt>
                <c:pt idx="2323">
                  <c:v>0.42406005859375001</c:v>
                </c:pt>
                <c:pt idx="2324">
                  <c:v>0.56145019531249996</c:v>
                </c:pt>
                <c:pt idx="2325">
                  <c:v>0.68099365234374998</c:v>
                </c:pt>
                <c:pt idx="2326">
                  <c:v>0.63165283203125</c:v>
                </c:pt>
                <c:pt idx="2327">
                  <c:v>0.44773559570312499</c:v>
                </c:pt>
                <c:pt idx="2328">
                  <c:v>0.45250244140625001</c:v>
                </c:pt>
                <c:pt idx="2329">
                  <c:v>0.643463134765625</c:v>
                </c:pt>
                <c:pt idx="2330">
                  <c:v>0.66820068359374996</c:v>
                </c:pt>
                <c:pt idx="2331">
                  <c:v>0.54916992187500002</c:v>
                </c:pt>
                <c:pt idx="2332">
                  <c:v>0.42778930664062498</c:v>
                </c:pt>
                <c:pt idx="2333">
                  <c:v>0.50598754882812502</c:v>
                </c:pt>
                <c:pt idx="2334">
                  <c:v>0.67656860351562498</c:v>
                </c:pt>
                <c:pt idx="2335">
                  <c:v>0.66921386718749998</c:v>
                </c:pt>
                <c:pt idx="2336">
                  <c:v>0.49873657226562501</c:v>
                </c:pt>
                <c:pt idx="2337">
                  <c:v>0.43964843749999999</c:v>
                </c:pt>
                <c:pt idx="2338">
                  <c:v>0.56185302734374998</c:v>
                </c:pt>
                <c:pt idx="2339">
                  <c:v>0.681121826171875</c:v>
                </c:pt>
                <c:pt idx="2340">
                  <c:v>0.59458618164062504</c:v>
                </c:pt>
                <c:pt idx="2341">
                  <c:v>0.45538330078125</c:v>
                </c:pt>
                <c:pt idx="2342">
                  <c:v>0.48603515624999999</c:v>
                </c:pt>
                <c:pt idx="2343">
                  <c:v>0.61745605468749998</c:v>
                </c:pt>
                <c:pt idx="2344">
                  <c:v>0.68790283203125002</c:v>
                </c:pt>
                <c:pt idx="2345">
                  <c:v>0.54520874023437504</c:v>
                </c:pt>
                <c:pt idx="2346">
                  <c:v>0.44954223632812501</c:v>
                </c:pt>
                <c:pt idx="2347">
                  <c:v>0.53893432617187498</c:v>
                </c:pt>
                <c:pt idx="2348">
                  <c:v>0.65491333007812502</c:v>
                </c:pt>
                <c:pt idx="2349">
                  <c:v>0.67052612304687498</c:v>
                </c:pt>
                <c:pt idx="2350">
                  <c:v>0.53572998046874998</c:v>
                </c:pt>
                <c:pt idx="2351">
                  <c:v>0.43565063476562499</c:v>
                </c:pt>
                <c:pt idx="2352">
                  <c:v>0.53991088867187498</c:v>
                </c:pt>
                <c:pt idx="2353">
                  <c:v>0.67554931640625004</c:v>
                </c:pt>
                <c:pt idx="2354">
                  <c:v>0.61412353515624996</c:v>
                </c:pt>
                <c:pt idx="2355">
                  <c:v>0.45883789062500002</c:v>
                </c:pt>
                <c:pt idx="2356">
                  <c:v>0.45625610351562501</c:v>
                </c:pt>
                <c:pt idx="2357">
                  <c:v>0.58869018554687502</c:v>
                </c:pt>
                <c:pt idx="2358">
                  <c:v>0.66100463867187498</c:v>
                </c:pt>
                <c:pt idx="2359">
                  <c:v>0.54939575195312496</c:v>
                </c:pt>
                <c:pt idx="2360">
                  <c:v>0.45045166015624999</c:v>
                </c:pt>
                <c:pt idx="2361">
                  <c:v>0.47328491210937501</c:v>
                </c:pt>
                <c:pt idx="2362">
                  <c:v>0.63737182617187504</c:v>
                </c:pt>
                <c:pt idx="2363">
                  <c:v>0.64700927734375002</c:v>
                </c:pt>
                <c:pt idx="2364">
                  <c:v>0.51991577148437496</c:v>
                </c:pt>
                <c:pt idx="2365">
                  <c:v>0.447845458984375</c:v>
                </c:pt>
                <c:pt idx="2366">
                  <c:v>0.53466186523437498</c:v>
                </c:pt>
                <c:pt idx="2367">
                  <c:v>0.65845336914062502</c:v>
                </c:pt>
                <c:pt idx="2368">
                  <c:v>0.649932861328125</c:v>
                </c:pt>
                <c:pt idx="2369">
                  <c:v>0.50127563476562498</c:v>
                </c:pt>
                <c:pt idx="2370">
                  <c:v>0.460296630859375</c:v>
                </c:pt>
                <c:pt idx="2371">
                  <c:v>0.55098266601562496</c:v>
                </c:pt>
                <c:pt idx="2372">
                  <c:v>0.66477661132812504</c:v>
                </c:pt>
                <c:pt idx="2373">
                  <c:v>0.55965576171874998</c:v>
                </c:pt>
                <c:pt idx="2374">
                  <c:v>0.46107177734374999</c:v>
                </c:pt>
                <c:pt idx="2375">
                  <c:v>0.510284423828125</c:v>
                </c:pt>
                <c:pt idx="2376">
                  <c:v>0.65041503906249998</c:v>
                </c:pt>
                <c:pt idx="2377">
                  <c:v>0.64730224609374998</c:v>
                </c:pt>
                <c:pt idx="2378">
                  <c:v>0.53660278320312504</c:v>
                </c:pt>
                <c:pt idx="2379">
                  <c:v>0.451171875</c:v>
                </c:pt>
                <c:pt idx="2380">
                  <c:v>0.55850830078125002</c:v>
                </c:pt>
                <c:pt idx="2381">
                  <c:v>0.64096679687500002</c:v>
                </c:pt>
                <c:pt idx="2382">
                  <c:v>0.63421020507812498</c:v>
                </c:pt>
                <c:pt idx="2383">
                  <c:v>0.525115966796875</c:v>
                </c:pt>
                <c:pt idx="2384">
                  <c:v>0.471435546875</c:v>
                </c:pt>
                <c:pt idx="2385">
                  <c:v>0.56783447265624998</c:v>
                </c:pt>
                <c:pt idx="2386">
                  <c:v>0.66181030273437502</c:v>
                </c:pt>
                <c:pt idx="2387">
                  <c:v>0.56998901367187504</c:v>
                </c:pt>
                <c:pt idx="2388">
                  <c:v>0.468017578125</c:v>
                </c:pt>
                <c:pt idx="2389">
                  <c:v>0.46958618164062499</c:v>
                </c:pt>
                <c:pt idx="2390">
                  <c:v>0.62497558593750002</c:v>
                </c:pt>
                <c:pt idx="2391">
                  <c:v>0.66994628906249998</c:v>
                </c:pt>
                <c:pt idx="2392">
                  <c:v>0.54364624023437502</c:v>
                </c:pt>
                <c:pt idx="2393">
                  <c:v>0.46413574218749998</c:v>
                </c:pt>
                <c:pt idx="2394">
                  <c:v>0.52333984374999998</c:v>
                </c:pt>
                <c:pt idx="2395">
                  <c:v>0.64347534179687504</c:v>
                </c:pt>
                <c:pt idx="2396">
                  <c:v>0.63389892578124996</c:v>
                </c:pt>
                <c:pt idx="2397">
                  <c:v>0.509613037109375</c:v>
                </c:pt>
                <c:pt idx="2398">
                  <c:v>0.46140747070312499</c:v>
                </c:pt>
                <c:pt idx="2399">
                  <c:v>0.59208984374999996</c:v>
                </c:pt>
                <c:pt idx="2400">
                  <c:v>0.64714355468749996</c:v>
                </c:pt>
                <c:pt idx="2401">
                  <c:v>0.57415161132812498</c:v>
                </c:pt>
                <c:pt idx="2402">
                  <c:v>0.506439208984375</c:v>
                </c:pt>
                <c:pt idx="2403">
                  <c:v>0.48460693359375001</c:v>
                </c:pt>
                <c:pt idx="2404">
                  <c:v>0.61766967773437498</c:v>
                </c:pt>
                <c:pt idx="2405">
                  <c:v>0.65371093749999998</c:v>
                </c:pt>
                <c:pt idx="2406">
                  <c:v>0.56104125976562502</c:v>
                </c:pt>
                <c:pt idx="2407">
                  <c:v>0.47244873046875002</c:v>
                </c:pt>
                <c:pt idx="2408">
                  <c:v>0.53647460937500002</c:v>
                </c:pt>
                <c:pt idx="2409">
                  <c:v>0.59190063476562504</c:v>
                </c:pt>
                <c:pt idx="2410">
                  <c:v>0.64844970703125004</c:v>
                </c:pt>
                <c:pt idx="2411">
                  <c:v>0.50289306640624998</c:v>
                </c:pt>
                <c:pt idx="2412">
                  <c:v>0.47383422851562501</c:v>
                </c:pt>
                <c:pt idx="2413">
                  <c:v>0.56498413085937504</c:v>
                </c:pt>
                <c:pt idx="2414">
                  <c:v>0.63662109374999998</c:v>
                </c:pt>
                <c:pt idx="2415">
                  <c:v>0.60057373046874996</c:v>
                </c:pt>
                <c:pt idx="2416">
                  <c:v>0.50138549804687504</c:v>
                </c:pt>
                <c:pt idx="2417">
                  <c:v>0.50084228515624996</c:v>
                </c:pt>
                <c:pt idx="2418">
                  <c:v>0.60704956054687498</c:v>
                </c:pt>
                <c:pt idx="2419">
                  <c:v>0.63817138671874996</c:v>
                </c:pt>
                <c:pt idx="2420">
                  <c:v>0.55197753906250002</c:v>
                </c:pt>
                <c:pt idx="2421">
                  <c:v>0.47954711914062498</c:v>
                </c:pt>
                <c:pt idx="2422">
                  <c:v>0.52149658203125004</c:v>
                </c:pt>
                <c:pt idx="2423">
                  <c:v>0.62172851562499998</c:v>
                </c:pt>
                <c:pt idx="2424">
                  <c:v>0.62041015624999996</c:v>
                </c:pt>
                <c:pt idx="2425">
                  <c:v>0.53559570312500004</c:v>
                </c:pt>
                <c:pt idx="2426">
                  <c:v>0.47548217773437501</c:v>
                </c:pt>
                <c:pt idx="2427">
                  <c:v>0.56486206054687504</c:v>
                </c:pt>
                <c:pt idx="2428">
                  <c:v>0.626190185546875</c:v>
                </c:pt>
                <c:pt idx="2429">
                  <c:v>0.61058959960937498</c:v>
                </c:pt>
                <c:pt idx="2430">
                  <c:v>0.51488647460937498</c:v>
                </c:pt>
                <c:pt idx="2431">
                  <c:v>0.50847167968749996</c:v>
                </c:pt>
                <c:pt idx="2432">
                  <c:v>0.589324951171875</c:v>
                </c:pt>
                <c:pt idx="2433">
                  <c:v>0.63149414062499998</c:v>
                </c:pt>
                <c:pt idx="2434">
                  <c:v>0.57568359375</c:v>
                </c:pt>
                <c:pt idx="2435">
                  <c:v>0.49037475585937501</c:v>
                </c:pt>
                <c:pt idx="2436">
                  <c:v>0.51909179687499996</c:v>
                </c:pt>
                <c:pt idx="2437">
                  <c:v>0.59996337890624996</c:v>
                </c:pt>
                <c:pt idx="2438">
                  <c:v>0.62026367187499998</c:v>
                </c:pt>
                <c:pt idx="2439">
                  <c:v>0.56407470703124996</c:v>
                </c:pt>
                <c:pt idx="2440">
                  <c:v>0.48798828124999999</c:v>
                </c:pt>
                <c:pt idx="2441">
                  <c:v>0.549957275390625</c:v>
                </c:pt>
                <c:pt idx="2442">
                  <c:v>0.63551025390625004</c:v>
                </c:pt>
                <c:pt idx="2443">
                  <c:v>0.59751586914062504</c:v>
                </c:pt>
                <c:pt idx="2444">
                  <c:v>0.50544433593750004</c:v>
                </c:pt>
                <c:pt idx="2445">
                  <c:v>0.49922485351562501</c:v>
                </c:pt>
                <c:pt idx="2446">
                  <c:v>0.58080444335937498</c:v>
                </c:pt>
                <c:pt idx="2447">
                  <c:v>0.64057006835937502</c:v>
                </c:pt>
                <c:pt idx="2448">
                  <c:v>0.58599243164062498</c:v>
                </c:pt>
                <c:pt idx="2449">
                  <c:v>0.50485839843750002</c:v>
                </c:pt>
                <c:pt idx="2450">
                  <c:v>0.50789184570312496</c:v>
                </c:pt>
                <c:pt idx="2451">
                  <c:v>0.60540771484375</c:v>
                </c:pt>
                <c:pt idx="2452">
                  <c:v>0.618682861328125</c:v>
                </c:pt>
                <c:pt idx="2453">
                  <c:v>0.53842773437500002</c:v>
                </c:pt>
                <c:pt idx="2454">
                  <c:v>0.49428710937499998</c:v>
                </c:pt>
                <c:pt idx="2455">
                  <c:v>0.53801269531249996</c:v>
                </c:pt>
                <c:pt idx="2456">
                  <c:v>0.61052246093749996</c:v>
                </c:pt>
                <c:pt idx="2457">
                  <c:v>0.60181884765625004</c:v>
                </c:pt>
                <c:pt idx="2458">
                  <c:v>0.52008056640625</c:v>
                </c:pt>
                <c:pt idx="2459">
                  <c:v>0.5048828125</c:v>
                </c:pt>
                <c:pt idx="2460">
                  <c:v>0.57368164062500004</c:v>
                </c:pt>
                <c:pt idx="2461">
                  <c:v>0.62264404296874998</c:v>
                </c:pt>
                <c:pt idx="2462">
                  <c:v>0.56104125976562502</c:v>
                </c:pt>
                <c:pt idx="2463">
                  <c:v>0.50617065429687502</c:v>
                </c:pt>
                <c:pt idx="2464">
                  <c:v>0.51036376953124996</c:v>
                </c:pt>
                <c:pt idx="2465">
                  <c:v>0.59022216796875004</c:v>
                </c:pt>
                <c:pt idx="2466">
                  <c:v>0.61766357421874996</c:v>
                </c:pt>
                <c:pt idx="2467">
                  <c:v>0.55028076171874996</c:v>
                </c:pt>
                <c:pt idx="2468">
                  <c:v>0.49720458984374999</c:v>
                </c:pt>
                <c:pt idx="2469">
                  <c:v>0.54667968749999996</c:v>
                </c:pt>
                <c:pt idx="2470">
                  <c:v>0.59299926757812504</c:v>
                </c:pt>
                <c:pt idx="2471">
                  <c:v>0.60449829101562502</c:v>
                </c:pt>
                <c:pt idx="2472">
                  <c:v>0.51122436523437498</c:v>
                </c:pt>
                <c:pt idx="2473">
                  <c:v>0.500732421875</c:v>
                </c:pt>
                <c:pt idx="2474">
                  <c:v>0.560577392578125</c:v>
                </c:pt>
                <c:pt idx="2475">
                  <c:v>0.618560791015625</c:v>
                </c:pt>
                <c:pt idx="2476">
                  <c:v>0.57268676757812498</c:v>
                </c:pt>
                <c:pt idx="2477">
                  <c:v>0.51171264648437498</c:v>
                </c:pt>
                <c:pt idx="2478">
                  <c:v>0.523162841796875</c:v>
                </c:pt>
                <c:pt idx="2479">
                  <c:v>0.57652587890624996</c:v>
                </c:pt>
                <c:pt idx="2480">
                  <c:v>0.62700195312499996</c:v>
                </c:pt>
                <c:pt idx="2481">
                  <c:v>0.54576416015624996</c:v>
                </c:pt>
                <c:pt idx="2482">
                  <c:v>0.50269775390625004</c:v>
                </c:pt>
                <c:pt idx="2483">
                  <c:v>0.53209838867187498</c:v>
                </c:pt>
                <c:pt idx="2484">
                  <c:v>0.60336914062500002</c:v>
                </c:pt>
                <c:pt idx="2485">
                  <c:v>0.61790771484374996</c:v>
                </c:pt>
                <c:pt idx="2486">
                  <c:v>0.53040771484375004</c:v>
                </c:pt>
                <c:pt idx="2487">
                  <c:v>0.50606689453124998</c:v>
                </c:pt>
                <c:pt idx="2488">
                  <c:v>0.56615600585937498</c:v>
                </c:pt>
                <c:pt idx="2489">
                  <c:v>0.60561523437499998</c:v>
                </c:pt>
                <c:pt idx="2490">
                  <c:v>0.57991943359374998</c:v>
                </c:pt>
                <c:pt idx="2491">
                  <c:v>0.51004638671875002</c:v>
                </c:pt>
                <c:pt idx="2492">
                  <c:v>0.51722412109375004</c:v>
                </c:pt>
                <c:pt idx="2493">
                  <c:v>0.58229370117187496</c:v>
                </c:pt>
                <c:pt idx="2494">
                  <c:v>0.60187377929687502</c:v>
                </c:pt>
                <c:pt idx="2495">
                  <c:v>0.57375488281249998</c:v>
                </c:pt>
                <c:pt idx="2496">
                  <c:v>0.51497192382812496</c:v>
                </c:pt>
                <c:pt idx="2497">
                  <c:v>0.52196655273437498</c:v>
                </c:pt>
                <c:pt idx="2498">
                  <c:v>0.59208374023437504</c:v>
                </c:pt>
                <c:pt idx="2499">
                  <c:v>0.59107055664062502</c:v>
                </c:pt>
                <c:pt idx="2500">
                  <c:v>0.53647460937500002</c:v>
                </c:pt>
                <c:pt idx="2501">
                  <c:v>0.514739990234375</c:v>
                </c:pt>
                <c:pt idx="2502">
                  <c:v>0.56401977539062498</c:v>
                </c:pt>
                <c:pt idx="2503">
                  <c:v>0.609344482421875</c:v>
                </c:pt>
                <c:pt idx="2504">
                  <c:v>0.58243408203125002</c:v>
                </c:pt>
                <c:pt idx="2505">
                  <c:v>0.52180175781250004</c:v>
                </c:pt>
                <c:pt idx="2506">
                  <c:v>0.51984252929687502</c:v>
                </c:pt>
                <c:pt idx="2507">
                  <c:v>0.57878417968749996</c:v>
                </c:pt>
                <c:pt idx="2508">
                  <c:v>0.61024169921875004</c:v>
                </c:pt>
                <c:pt idx="2509">
                  <c:v>0.55793457031250004</c:v>
                </c:pt>
                <c:pt idx="2510">
                  <c:v>0.50459594726562496</c:v>
                </c:pt>
                <c:pt idx="2511">
                  <c:v>0.54217529296875</c:v>
                </c:pt>
                <c:pt idx="2512">
                  <c:v>0.59007568359374996</c:v>
                </c:pt>
                <c:pt idx="2513">
                  <c:v>0.59334106445312496</c:v>
                </c:pt>
                <c:pt idx="2514">
                  <c:v>0.57489624023437502</c:v>
                </c:pt>
                <c:pt idx="2515">
                  <c:v>0.51807250976562502</c:v>
                </c:pt>
                <c:pt idx="2516">
                  <c:v>0.56748657226562504</c:v>
                </c:pt>
                <c:pt idx="2517">
                  <c:v>0.60640258789062496</c:v>
                </c:pt>
                <c:pt idx="2518">
                  <c:v>0.597808837890625</c:v>
                </c:pt>
                <c:pt idx="2519">
                  <c:v>0.54575195312500002</c:v>
                </c:pt>
                <c:pt idx="2520">
                  <c:v>0.52702026367187504</c:v>
                </c:pt>
                <c:pt idx="2521">
                  <c:v>0.57766113281249998</c:v>
                </c:pt>
                <c:pt idx="2522">
                  <c:v>0.60289306640624996</c:v>
                </c:pt>
                <c:pt idx="2523">
                  <c:v>0.5731201171875</c:v>
                </c:pt>
                <c:pt idx="2524">
                  <c:v>0.52683715820312504</c:v>
                </c:pt>
                <c:pt idx="2525">
                  <c:v>0.53364257812500004</c:v>
                </c:pt>
                <c:pt idx="2526">
                  <c:v>0.588134765625</c:v>
                </c:pt>
                <c:pt idx="2527">
                  <c:v>0.60596313476562502</c:v>
                </c:pt>
                <c:pt idx="2528">
                  <c:v>0.56642456054687496</c:v>
                </c:pt>
                <c:pt idx="2529">
                  <c:v>0.52598876953124996</c:v>
                </c:pt>
                <c:pt idx="2530">
                  <c:v>0.55229492187499996</c:v>
                </c:pt>
                <c:pt idx="2531">
                  <c:v>0.59279785156249998</c:v>
                </c:pt>
                <c:pt idx="2532">
                  <c:v>0.58087768554687502</c:v>
                </c:pt>
                <c:pt idx="2533">
                  <c:v>0.52570190429687502</c:v>
                </c:pt>
                <c:pt idx="2534">
                  <c:v>0.53273315429687496</c:v>
                </c:pt>
                <c:pt idx="2535">
                  <c:v>0.56192626953125002</c:v>
                </c:pt>
                <c:pt idx="2536">
                  <c:v>0.59780273437499998</c:v>
                </c:pt>
                <c:pt idx="2537">
                  <c:v>0.56929321289062496</c:v>
                </c:pt>
                <c:pt idx="2538">
                  <c:v>0.53298339843749998</c:v>
                </c:pt>
                <c:pt idx="2539">
                  <c:v>0.53596191406250004</c:v>
                </c:pt>
                <c:pt idx="2540">
                  <c:v>0.58781127929687504</c:v>
                </c:pt>
                <c:pt idx="2541">
                  <c:v>0.60184936523437504</c:v>
                </c:pt>
                <c:pt idx="2542">
                  <c:v>0.57047119140625002</c:v>
                </c:pt>
                <c:pt idx="2543">
                  <c:v>0.53073730468750002</c:v>
                </c:pt>
                <c:pt idx="2544">
                  <c:v>0.54310913085937496</c:v>
                </c:pt>
                <c:pt idx="2545">
                  <c:v>0.596466064453125</c:v>
                </c:pt>
                <c:pt idx="2546">
                  <c:v>0.58942871093750004</c:v>
                </c:pt>
                <c:pt idx="2547">
                  <c:v>0.53983154296875002</c:v>
                </c:pt>
                <c:pt idx="2548">
                  <c:v>0.52241210937500004</c:v>
                </c:pt>
                <c:pt idx="2549">
                  <c:v>0.55717163085937504</c:v>
                </c:pt>
                <c:pt idx="2550">
                  <c:v>0.59641113281250002</c:v>
                </c:pt>
                <c:pt idx="2551">
                  <c:v>0.57985229492187496</c:v>
                </c:pt>
                <c:pt idx="2552">
                  <c:v>0.53442993164062502</c:v>
                </c:pt>
                <c:pt idx="2553">
                  <c:v>0.527801513671875</c:v>
                </c:pt>
                <c:pt idx="2554">
                  <c:v>0.5760498046875</c:v>
                </c:pt>
                <c:pt idx="2555">
                  <c:v>0.58049316406249996</c:v>
                </c:pt>
                <c:pt idx="2556">
                  <c:v>0.551361083984375</c:v>
                </c:pt>
                <c:pt idx="2557">
                  <c:v>0.52648315429687498</c:v>
                </c:pt>
                <c:pt idx="2558">
                  <c:v>0.54073486328124998</c:v>
                </c:pt>
                <c:pt idx="2559">
                  <c:v>0.58892822265625</c:v>
                </c:pt>
                <c:pt idx="2560">
                  <c:v>0.59226074218750002</c:v>
                </c:pt>
                <c:pt idx="2561">
                  <c:v>0.56729736328125002</c:v>
                </c:pt>
                <c:pt idx="2562">
                  <c:v>0.53876953125000004</c:v>
                </c:pt>
                <c:pt idx="2563">
                  <c:v>0.5601806640625</c:v>
                </c:pt>
                <c:pt idx="2564">
                  <c:v>0.59938354492187496</c:v>
                </c:pt>
                <c:pt idx="2565">
                  <c:v>0.57609863281249996</c:v>
                </c:pt>
                <c:pt idx="2566">
                  <c:v>0.54345092773437498</c:v>
                </c:pt>
                <c:pt idx="2567">
                  <c:v>0.52924804687500004</c:v>
                </c:pt>
                <c:pt idx="2568">
                  <c:v>0.57904663085937502</c:v>
                </c:pt>
                <c:pt idx="2569">
                  <c:v>0.59830322265625002</c:v>
                </c:pt>
                <c:pt idx="2570">
                  <c:v>0.56612548828124998</c:v>
                </c:pt>
                <c:pt idx="2571">
                  <c:v>0.53916015625000002</c:v>
                </c:pt>
                <c:pt idx="2572">
                  <c:v>0.550201416015625</c:v>
                </c:pt>
                <c:pt idx="2573">
                  <c:v>0.589080810546875</c:v>
                </c:pt>
                <c:pt idx="2574">
                  <c:v>0.59070434570312502</c:v>
                </c:pt>
                <c:pt idx="2575">
                  <c:v>0.56032714843749998</c:v>
                </c:pt>
                <c:pt idx="2576">
                  <c:v>0.53905029296874996</c:v>
                </c:pt>
                <c:pt idx="2577">
                  <c:v>0.56043701171875004</c:v>
                </c:pt>
                <c:pt idx="2578">
                  <c:v>0.59079589843750002</c:v>
                </c:pt>
                <c:pt idx="2579">
                  <c:v>0.57794189453125</c:v>
                </c:pt>
                <c:pt idx="2580">
                  <c:v>0.541046142578125</c:v>
                </c:pt>
                <c:pt idx="2581">
                  <c:v>0.53553466796875004</c:v>
                </c:pt>
                <c:pt idx="2582">
                  <c:v>0.572296142578125</c:v>
                </c:pt>
                <c:pt idx="2583">
                  <c:v>0.59181518554687496</c:v>
                </c:pt>
                <c:pt idx="2584">
                  <c:v>0.573638916015625</c:v>
                </c:pt>
                <c:pt idx="2585">
                  <c:v>0.54368896484374996</c:v>
                </c:pt>
                <c:pt idx="2586">
                  <c:v>0.55509643554687504</c:v>
                </c:pt>
                <c:pt idx="2587">
                  <c:v>0.58985595703125004</c:v>
                </c:pt>
                <c:pt idx="2588">
                  <c:v>0.596435546875</c:v>
                </c:pt>
                <c:pt idx="2589">
                  <c:v>0.55635375976562496</c:v>
                </c:pt>
                <c:pt idx="2590">
                  <c:v>0.53652343749999998</c:v>
                </c:pt>
                <c:pt idx="2591">
                  <c:v>0.55466308593750002</c:v>
                </c:pt>
                <c:pt idx="2592">
                  <c:v>0.59053955078124998</c:v>
                </c:pt>
                <c:pt idx="2593">
                  <c:v>0.570587158203125</c:v>
                </c:pt>
                <c:pt idx="2594">
                  <c:v>0.55567016601562502</c:v>
                </c:pt>
                <c:pt idx="2595">
                  <c:v>0.54113159179687498</c:v>
                </c:pt>
                <c:pt idx="2596">
                  <c:v>0.57114257812500002</c:v>
                </c:pt>
                <c:pt idx="2597">
                  <c:v>0.59273071289062496</c:v>
                </c:pt>
                <c:pt idx="2598">
                  <c:v>0.58140258789062504</c:v>
                </c:pt>
                <c:pt idx="2599">
                  <c:v>0.54262084960937496</c:v>
                </c:pt>
                <c:pt idx="2600">
                  <c:v>0.54345703125</c:v>
                </c:pt>
                <c:pt idx="2601">
                  <c:v>0.58153686523437498</c:v>
                </c:pt>
                <c:pt idx="2602">
                  <c:v>0.58256835937499996</c:v>
                </c:pt>
                <c:pt idx="2603">
                  <c:v>0.55402832031250004</c:v>
                </c:pt>
                <c:pt idx="2604">
                  <c:v>0.53410034179687504</c:v>
                </c:pt>
                <c:pt idx="2605">
                  <c:v>0.54758911132812504</c:v>
                </c:pt>
                <c:pt idx="2606">
                  <c:v>0.5872802734375</c:v>
                </c:pt>
                <c:pt idx="2607">
                  <c:v>0.58527221679687502</c:v>
                </c:pt>
                <c:pt idx="2608">
                  <c:v>0.55341186523437502</c:v>
                </c:pt>
                <c:pt idx="2609">
                  <c:v>0.54326171874999996</c:v>
                </c:pt>
                <c:pt idx="2610">
                  <c:v>0.57213745117187498</c:v>
                </c:pt>
                <c:pt idx="2611">
                  <c:v>0.58015747070312496</c:v>
                </c:pt>
                <c:pt idx="2612">
                  <c:v>0.55995483398437496</c:v>
                </c:pt>
                <c:pt idx="2613">
                  <c:v>0.54622802734374998</c:v>
                </c:pt>
                <c:pt idx="2614">
                  <c:v>0.55848388671875004</c:v>
                </c:pt>
                <c:pt idx="2615">
                  <c:v>0.58241577148437496</c:v>
                </c:pt>
                <c:pt idx="2616">
                  <c:v>0.58817749023437504</c:v>
                </c:pt>
                <c:pt idx="2617">
                  <c:v>0.56245727539062496</c:v>
                </c:pt>
                <c:pt idx="2618">
                  <c:v>0.54300537109375002</c:v>
                </c:pt>
                <c:pt idx="2619">
                  <c:v>0.55902709960937502</c:v>
                </c:pt>
                <c:pt idx="2620">
                  <c:v>0.57166137695312502</c:v>
                </c:pt>
                <c:pt idx="2621">
                  <c:v>0.57088623046874998</c:v>
                </c:pt>
                <c:pt idx="2622">
                  <c:v>0.55174560546874996</c:v>
                </c:pt>
                <c:pt idx="2623">
                  <c:v>0.54265136718749996</c:v>
                </c:pt>
                <c:pt idx="2624">
                  <c:v>0.56439208984375</c:v>
                </c:pt>
                <c:pt idx="2625">
                  <c:v>0.58655395507812502</c:v>
                </c:pt>
                <c:pt idx="2626">
                  <c:v>0.57708740234375</c:v>
                </c:pt>
                <c:pt idx="2627">
                  <c:v>0.55173339843750002</c:v>
                </c:pt>
                <c:pt idx="2628">
                  <c:v>0.54820556640624996</c:v>
                </c:pt>
                <c:pt idx="2629">
                  <c:v>0.57139892578124996</c:v>
                </c:pt>
                <c:pt idx="2630">
                  <c:v>0.57335815429687498</c:v>
                </c:pt>
                <c:pt idx="2631">
                  <c:v>0.55841064453125</c:v>
                </c:pt>
                <c:pt idx="2632">
                  <c:v>0.54536132812500004</c:v>
                </c:pt>
                <c:pt idx="2633">
                  <c:v>0.55310668945312502</c:v>
                </c:pt>
                <c:pt idx="2634">
                  <c:v>0.58214111328124996</c:v>
                </c:pt>
                <c:pt idx="2635">
                  <c:v>0.58200683593750002</c:v>
                </c:pt>
                <c:pt idx="2636">
                  <c:v>0.56556396484375004</c:v>
                </c:pt>
                <c:pt idx="2637">
                  <c:v>0.54552001953124996</c:v>
                </c:pt>
                <c:pt idx="2638">
                  <c:v>0.56391601562500004</c:v>
                </c:pt>
                <c:pt idx="2639">
                  <c:v>0.58238525390624996</c:v>
                </c:pt>
                <c:pt idx="2640">
                  <c:v>0.57301635742187496</c:v>
                </c:pt>
                <c:pt idx="2641">
                  <c:v>0.55359497070312502</c:v>
                </c:pt>
                <c:pt idx="2642">
                  <c:v>0.55104370117187496</c:v>
                </c:pt>
                <c:pt idx="2643">
                  <c:v>0.56329345703125</c:v>
                </c:pt>
                <c:pt idx="2644">
                  <c:v>0.57465820312500004</c:v>
                </c:pt>
                <c:pt idx="2645">
                  <c:v>0.56981201171874996</c:v>
                </c:pt>
                <c:pt idx="2646">
                  <c:v>0.54279174804687502</c:v>
                </c:pt>
                <c:pt idx="2647">
                  <c:v>0.56046142578125002</c:v>
                </c:pt>
                <c:pt idx="2648">
                  <c:v>0.57717285156249998</c:v>
                </c:pt>
                <c:pt idx="2649">
                  <c:v>0.57376708984375002</c:v>
                </c:pt>
                <c:pt idx="2650">
                  <c:v>0.555694580078125</c:v>
                </c:pt>
                <c:pt idx="2651">
                  <c:v>0.55399169921875002</c:v>
                </c:pt>
                <c:pt idx="2652">
                  <c:v>0.56071777343749996</c:v>
                </c:pt>
                <c:pt idx="2653">
                  <c:v>0.580291748046875</c:v>
                </c:pt>
                <c:pt idx="2654">
                  <c:v>0.57418212890624998</c:v>
                </c:pt>
                <c:pt idx="2655">
                  <c:v>0.55006103515625004</c:v>
                </c:pt>
                <c:pt idx="2656">
                  <c:v>0.5472412109375</c:v>
                </c:pt>
                <c:pt idx="2657">
                  <c:v>0.56040649414062504</c:v>
                </c:pt>
                <c:pt idx="2658">
                  <c:v>0.58413085937499998</c:v>
                </c:pt>
                <c:pt idx="2659">
                  <c:v>0.56357421875000002</c:v>
                </c:pt>
                <c:pt idx="2660">
                  <c:v>0.54363403320312498</c:v>
                </c:pt>
                <c:pt idx="2661">
                  <c:v>0.54445800781249998</c:v>
                </c:pt>
                <c:pt idx="2662">
                  <c:v>0.56781616210937502</c:v>
                </c:pt>
                <c:pt idx="2663">
                  <c:v>0.57919921875000002</c:v>
                </c:pt>
                <c:pt idx="2664">
                  <c:v>0.55181884765625</c:v>
                </c:pt>
                <c:pt idx="2665">
                  <c:v>0.54966430664062504</c:v>
                </c:pt>
                <c:pt idx="2666">
                  <c:v>0.56094970703125002</c:v>
                </c:pt>
                <c:pt idx="2667">
                  <c:v>0.57379760742187502</c:v>
                </c:pt>
                <c:pt idx="2668">
                  <c:v>0.56093749999999998</c:v>
                </c:pt>
                <c:pt idx="2669">
                  <c:v>0.54801635742187504</c:v>
                </c:pt>
                <c:pt idx="2670">
                  <c:v>0.54596557617187502</c:v>
                </c:pt>
                <c:pt idx="2671">
                  <c:v>0.559478759765625</c:v>
                </c:pt>
                <c:pt idx="2672">
                  <c:v>0.57731323242187504</c:v>
                </c:pt>
                <c:pt idx="2673">
                  <c:v>0.55632934570312498</c:v>
                </c:pt>
                <c:pt idx="2674">
                  <c:v>0.56312866210937496</c:v>
                </c:pt>
                <c:pt idx="2675">
                  <c:v>0.54843750000000002</c:v>
                </c:pt>
                <c:pt idx="2676">
                  <c:v>0.57327880859375002</c:v>
                </c:pt>
                <c:pt idx="2677">
                  <c:v>0.57686767578124998</c:v>
                </c:pt>
                <c:pt idx="2678">
                  <c:v>0.569915771484375</c:v>
                </c:pt>
                <c:pt idx="2679">
                  <c:v>0.55816040039062498</c:v>
                </c:pt>
                <c:pt idx="2680">
                  <c:v>0.56025390625000004</c:v>
                </c:pt>
                <c:pt idx="2681">
                  <c:v>0.57440795898437502</c:v>
                </c:pt>
                <c:pt idx="2682">
                  <c:v>0.56483764648437496</c:v>
                </c:pt>
                <c:pt idx="2683">
                  <c:v>0.558349609375</c:v>
                </c:pt>
                <c:pt idx="2684">
                  <c:v>0.548919677734375</c:v>
                </c:pt>
                <c:pt idx="2685">
                  <c:v>0.569091796875</c:v>
                </c:pt>
                <c:pt idx="2686">
                  <c:v>0.5794677734375</c:v>
                </c:pt>
                <c:pt idx="2687">
                  <c:v>0.564605712890625</c:v>
                </c:pt>
                <c:pt idx="2688">
                  <c:v>0.55823974609375004</c:v>
                </c:pt>
                <c:pt idx="2689">
                  <c:v>0.56076660156250002</c:v>
                </c:pt>
                <c:pt idx="2690">
                  <c:v>0.56146240234375</c:v>
                </c:pt>
                <c:pt idx="2691">
                  <c:v>0.57098999023437502</c:v>
                </c:pt>
                <c:pt idx="2692">
                  <c:v>0.570068359375</c:v>
                </c:pt>
                <c:pt idx="2693">
                  <c:v>0.55410156249999998</c:v>
                </c:pt>
                <c:pt idx="2694">
                  <c:v>0.56431884765624996</c:v>
                </c:pt>
                <c:pt idx="2695">
                  <c:v>0.57774658203124996</c:v>
                </c:pt>
                <c:pt idx="2696">
                  <c:v>0.57177124023437498</c:v>
                </c:pt>
                <c:pt idx="2697">
                  <c:v>0.55363159179687504</c:v>
                </c:pt>
                <c:pt idx="2698">
                  <c:v>0.54823608398437496</c:v>
                </c:pt>
                <c:pt idx="2699">
                  <c:v>0.55242309570312498</c:v>
                </c:pt>
                <c:pt idx="2700">
                  <c:v>0.57701416015624996</c:v>
                </c:pt>
                <c:pt idx="2701">
                  <c:v>0.57061767578125</c:v>
                </c:pt>
                <c:pt idx="2702">
                  <c:v>0.56640014648437498</c:v>
                </c:pt>
                <c:pt idx="2703">
                  <c:v>0.561065673828125</c:v>
                </c:pt>
                <c:pt idx="2704">
                  <c:v>0.56583862304687504</c:v>
                </c:pt>
                <c:pt idx="2705">
                  <c:v>0.57721557617187502</c:v>
                </c:pt>
                <c:pt idx="2706">
                  <c:v>0.57045288085937496</c:v>
                </c:pt>
                <c:pt idx="2707">
                  <c:v>0.55909423828125004</c:v>
                </c:pt>
                <c:pt idx="2708">
                  <c:v>0.557769775390625</c:v>
                </c:pt>
                <c:pt idx="2709">
                  <c:v>0.56981201171874996</c:v>
                </c:pt>
                <c:pt idx="2710">
                  <c:v>0.576263427734375</c:v>
                </c:pt>
                <c:pt idx="2711">
                  <c:v>0.56644897460937504</c:v>
                </c:pt>
                <c:pt idx="2712">
                  <c:v>0.54456176757812502</c:v>
                </c:pt>
                <c:pt idx="2713">
                  <c:v>0.57252197265625004</c:v>
                </c:pt>
                <c:pt idx="2714">
                  <c:v>0.58297119140624998</c:v>
                </c:pt>
                <c:pt idx="2715">
                  <c:v>0.56764526367187496</c:v>
                </c:pt>
                <c:pt idx="2716">
                  <c:v>0.55074462890624998</c:v>
                </c:pt>
                <c:pt idx="2717">
                  <c:v>0.544647216796875</c:v>
                </c:pt>
                <c:pt idx="2718">
                  <c:v>0.573516845703125</c:v>
                </c:pt>
                <c:pt idx="2719">
                  <c:v>0.58109130859375002</c:v>
                </c:pt>
                <c:pt idx="2720">
                  <c:v>0.563232421875</c:v>
                </c:pt>
                <c:pt idx="2721">
                  <c:v>0.55269775390624998</c:v>
                </c:pt>
                <c:pt idx="2722">
                  <c:v>0.55863647460937504</c:v>
                </c:pt>
                <c:pt idx="2723">
                  <c:v>0.57080078125</c:v>
                </c:pt>
                <c:pt idx="2724">
                  <c:v>0.57246704101562496</c:v>
                </c:pt>
                <c:pt idx="2725">
                  <c:v>0.55544433593749998</c:v>
                </c:pt>
                <c:pt idx="2726">
                  <c:v>0.55230712890625</c:v>
                </c:pt>
                <c:pt idx="2727">
                  <c:v>0.56187133789062504</c:v>
                </c:pt>
                <c:pt idx="2728">
                  <c:v>0.57700195312500002</c:v>
                </c:pt>
                <c:pt idx="2729">
                  <c:v>0.558685302734375</c:v>
                </c:pt>
                <c:pt idx="2730">
                  <c:v>0.55937499999999996</c:v>
                </c:pt>
                <c:pt idx="2731">
                  <c:v>0.56129760742187496</c:v>
                </c:pt>
                <c:pt idx="2732">
                  <c:v>0.56461181640625002</c:v>
                </c:pt>
                <c:pt idx="2733">
                  <c:v>0.56999511718749996</c:v>
                </c:pt>
                <c:pt idx="2734">
                  <c:v>0.56915893554687502</c:v>
                </c:pt>
                <c:pt idx="2735">
                  <c:v>0.55732421875000004</c:v>
                </c:pt>
                <c:pt idx="2736">
                  <c:v>0.56315307617187504</c:v>
                </c:pt>
                <c:pt idx="2737">
                  <c:v>0.5711669921875</c:v>
                </c:pt>
                <c:pt idx="2738">
                  <c:v>0.57655029296875004</c:v>
                </c:pt>
                <c:pt idx="2739">
                  <c:v>0.56458129882812502</c:v>
                </c:pt>
                <c:pt idx="2740">
                  <c:v>0.554229736328125</c:v>
                </c:pt>
                <c:pt idx="2741">
                  <c:v>0.56724243164062504</c:v>
                </c:pt>
                <c:pt idx="2742">
                  <c:v>0.57896118164062504</c:v>
                </c:pt>
                <c:pt idx="2743">
                  <c:v>0.561798095703125</c:v>
                </c:pt>
                <c:pt idx="2744">
                  <c:v>0.54973754882812498</c:v>
                </c:pt>
                <c:pt idx="2745">
                  <c:v>0.55521850585937504</c:v>
                </c:pt>
                <c:pt idx="2746">
                  <c:v>0.57172241210937502</c:v>
                </c:pt>
                <c:pt idx="2747">
                  <c:v>0.57657470703125002</c:v>
                </c:pt>
                <c:pt idx="2748">
                  <c:v>0.56298828125</c:v>
                </c:pt>
                <c:pt idx="2749">
                  <c:v>0.55358276367187498</c:v>
                </c:pt>
                <c:pt idx="2750">
                  <c:v>0.57470092773437498</c:v>
                </c:pt>
                <c:pt idx="2751">
                  <c:v>0.56467895507812504</c:v>
                </c:pt>
                <c:pt idx="2752">
                  <c:v>0.57891845703125</c:v>
                </c:pt>
                <c:pt idx="2753">
                  <c:v>0.56677856445312502</c:v>
                </c:pt>
                <c:pt idx="2754">
                  <c:v>0.55634155273437502</c:v>
                </c:pt>
                <c:pt idx="2755">
                  <c:v>0.56463623046875</c:v>
                </c:pt>
                <c:pt idx="2756">
                  <c:v>0.57475585937499996</c:v>
                </c:pt>
                <c:pt idx="2757">
                  <c:v>0.57659301757812498</c:v>
                </c:pt>
                <c:pt idx="2758">
                  <c:v>0.56431274414062504</c:v>
                </c:pt>
                <c:pt idx="2759">
                  <c:v>0.56390380859375</c:v>
                </c:pt>
                <c:pt idx="2760">
                  <c:v>0.563446044921875</c:v>
                </c:pt>
                <c:pt idx="2761">
                  <c:v>0.574981689453125</c:v>
                </c:pt>
                <c:pt idx="2762">
                  <c:v>0.58165893554687498</c:v>
                </c:pt>
                <c:pt idx="2763">
                  <c:v>0.55781250000000004</c:v>
                </c:pt>
                <c:pt idx="2764">
                  <c:v>0.55553588867187498</c:v>
                </c:pt>
                <c:pt idx="2765">
                  <c:v>0.55834350585937498</c:v>
                </c:pt>
                <c:pt idx="2766">
                  <c:v>0.578582763671875</c:v>
                </c:pt>
                <c:pt idx="2767">
                  <c:v>0.56895751953124996</c:v>
                </c:pt>
                <c:pt idx="2768">
                  <c:v>0.56085205078125</c:v>
                </c:pt>
                <c:pt idx="2769">
                  <c:v>0.56181640624999996</c:v>
                </c:pt>
                <c:pt idx="2770">
                  <c:v>0.56517944335937498</c:v>
                </c:pt>
                <c:pt idx="2771">
                  <c:v>0.57393798828124998</c:v>
                </c:pt>
                <c:pt idx="2772">
                  <c:v>0.56020507812499998</c:v>
                </c:pt>
                <c:pt idx="2773">
                  <c:v>0.54842529296874998</c:v>
                </c:pt>
                <c:pt idx="2774">
                  <c:v>0.55640258789062502</c:v>
                </c:pt>
                <c:pt idx="2775">
                  <c:v>0.56507568359375004</c:v>
                </c:pt>
                <c:pt idx="2776">
                  <c:v>0.57010498046875002</c:v>
                </c:pt>
                <c:pt idx="2777">
                  <c:v>0.55506591796875004</c:v>
                </c:pt>
                <c:pt idx="2778">
                  <c:v>0.57205810546875002</c:v>
                </c:pt>
                <c:pt idx="2779">
                  <c:v>0.57601318359374998</c:v>
                </c:pt>
                <c:pt idx="2780">
                  <c:v>0.55894775390624996</c:v>
                </c:pt>
                <c:pt idx="2781">
                  <c:v>0.55045166015625002</c:v>
                </c:pt>
                <c:pt idx="2782">
                  <c:v>0.55848388671875004</c:v>
                </c:pt>
                <c:pt idx="2783">
                  <c:v>0.560028076171875</c:v>
                </c:pt>
                <c:pt idx="2784">
                  <c:v>0.57556762695312502</c:v>
                </c:pt>
                <c:pt idx="2785">
                  <c:v>0.56384887695312502</c:v>
                </c:pt>
                <c:pt idx="2786">
                  <c:v>0.55565185546874996</c:v>
                </c:pt>
                <c:pt idx="2787">
                  <c:v>0.56688842773437498</c:v>
                </c:pt>
                <c:pt idx="2788">
                  <c:v>0.57567749023437498</c:v>
                </c:pt>
                <c:pt idx="2789">
                  <c:v>0.57090454101562504</c:v>
                </c:pt>
                <c:pt idx="2790">
                  <c:v>0.56422119140625004</c:v>
                </c:pt>
                <c:pt idx="2791">
                  <c:v>0.55621948242187502</c:v>
                </c:pt>
                <c:pt idx="2792">
                  <c:v>0.56103515625</c:v>
                </c:pt>
                <c:pt idx="2793">
                  <c:v>0.57224121093750002</c:v>
                </c:pt>
                <c:pt idx="2794">
                  <c:v>0.572021484375</c:v>
                </c:pt>
                <c:pt idx="2795">
                  <c:v>0.56663208007812504</c:v>
                </c:pt>
                <c:pt idx="2796">
                  <c:v>0.56197509765624998</c:v>
                </c:pt>
                <c:pt idx="2797">
                  <c:v>0.56480712890624996</c:v>
                </c:pt>
                <c:pt idx="2798">
                  <c:v>0.56483764648437496</c:v>
                </c:pt>
                <c:pt idx="2799">
                  <c:v>0.57780151367187504</c:v>
                </c:pt>
                <c:pt idx="2800">
                  <c:v>0.55888671874999996</c:v>
                </c:pt>
                <c:pt idx="2801">
                  <c:v>0.55791015624999996</c:v>
                </c:pt>
                <c:pt idx="2802">
                  <c:v>0.57280883789062498</c:v>
                </c:pt>
                <c:pt idx="2803">
                  <c:v>0.56853027343749996</c:v>
                </c:pt>
                <c:pt idx="2804">
                  <c:v>0.566802978515625</c:v>
                </c:pt>
                <c:pt idx="2805">
                  <c:v>0.57000732421875</c:v>
                </c:pt>
                <c:pt idx="2806">
                  <c:v>0.55778198242187504</c:v>
                </c:pt>
                <c:pt idx="2807">
                  <c:v>0.56609497070312498</c:v>
                </c:pt>
                <c:pt idx="2808">
                  <c:v>0.56470947265625004</c:v>
                </c:pt>
                <c:pt idx="2809">
                  <c:v>0.57012329101562498</c:v>
                </c:pt>
                <c:pt idx="2810">
                  <c:v>0.57047729492187504</c:v>
                </c:pt>
                <c:pt idx="2811">
                  <c:v>0.563507080078125</c:v>
                </c:pt>
                <c:pt idx="2812">
                  <c:v>0.5517578125</c:v>
                </c:pt>
                <c:pt idx="2813">
                  <c:v>0.58112182617187502</c:v>
                </c:pt>
                <c:pt idx="2814">
                  <c:v>0.56131591796875002</c:v>
                </c:pt>
                <c:pt idx="2815">
                  <c:v>0.56007080078125004</c:v>
                </c:pt>
                <c:pt idx="2816">
                  <c:v>0.569793701171875</c:v>
                </c:pt>
                <c:pt idx="2817">
                  <c:v>0.56783447265624998</c:v>
                </c:pt>
                <c:pt idx="2818">
                  <c:v>0.57813110351562502</c:v>
                </c:pt>
                <c:pt idx="2819">
                  <c:v>0.56835327148437498</c:v>
                </c:pt>
                <c:pt idx="2820">
                  <c:v>0.56815795898437504</c:v>
                </c:pt>
                <c:pt idx="2821">
                  <c:v>0.56077270507812504</c:v>
                </c:pt>
                <c:pt idx="2822">
                  <c:v>0.56552734375000002</c:v>
                </c:pt>
                <c:pt idx="2823">
                  <c:v>0.56641845703125004</c:v>
                </c:pt>
                <c:pt idx="2824">
                  <c:v>0.55278930664062498</c:v>
                </c:pt>
                <c:pt idx="2825">
                  <c:v>0.56126708984374996</c:v>
                </c:pt>
                <c:pt idx="2826">
                  <c:v>0.56194458007812498</c:v>
                </c:pt>
                <c:pt idx="2827">
                  <c:v>0.56373291015625004</c:v>
                </c:pt>
                <c:pt idx="2828">
                  <c:v>0.56688232421874996</c:v>
                </c:pt>
                <c:pt idx="2829">
                  <c:v>0.56193237304687504</c:v>
                </c:pt>
                <c:pt idx="2830">
                  <c:v>0.563751220703125</c:v>
                </c:pt>
                <c:pt idx="2831">
                  <c:v>0.574249267578125</c:v>
                </c:pt>
                <c:pt idx="2832">
                  <c:v>0.56715698242187496</c:v>
                </c:pt>
                <c:pt idx="2833">
                  <c:v>0.56123657226562496</c:v>
                </c:pt>
                <c:pt idx="2834">
                  <c:v>0.56694946289062498</c:v>
                </c:pt>
                <c:pt idx="2835">
                  <c:v>0.55808715820312504</c:v>
                </c:pt>
                <c:pt idx="2836">
                  <c:v>0.56282958984374998</c:v>
                </c:pt>
                <c:pt idx="2837">
                  <c:v>0.56676025390624996</c:v>
                </c:pt>
                <c:pt idx="2838">
                  <c:v>0.55751342773437496</c:v>
                </c:pt>
                <c:pt idx="2839">
                  <c:v>0.55870971679687498</c:v>
                </c:pt>
                <c:pt idx="2840">
                  <c:v>0.57218017578125002</c:v>
                </c:pt>
                <c:pt idx="2841">
                  <c:v>0.56444702148437498</c:v>
                </c:pt>
                <c:pt idx="2842">
                  <c:v>0.56795043945312496</c:v>
                </c:pt>
                <c:pt idx="2843">
                  <c:v>0.55272216796874996</c:v>
                </c:pt>
                <c:pt idx="2844">
                  <c:v>0.57338256835937496</c:v>
                </c:pt>
                <c:pt idx="2845">
                  <c:v>0.57993164062500002</c:v>
                </c:pt>
                <c:pt idx="2846">
                  <c:v>0.574310302734375</c:v>
                </c:pt>
                <c:pt idx="2847">
                  <c:v>0.570648193359375</c:v>
                </c:pt>
                <c:pt idx="2848">
                  <c:v>0.57080688476562502</c:v>
                </c:pt>
                <c:pt idx="2849">
                  <c:v>0.57338256835937496</c:v>
                </c:pt>
                <c:pt idx="2850">
                  <c:v>0.577972412109375</c:v>
                </c:pt>
                <c:pt idx="2851">
                  <c:v>0.57100830078124998</c:v>
                </c:pt>
                <c:pt idx="2852">
                  <c:v>0.57055053710937498</c:v>
                </c:pt>
                <c:pt idx="2853">
                  <c:v>0.56441040039062496</c:v>
                </c:pt>
                <c:pt idx="2854">
                  <c:v>0.57192382812499998</c:v>
                </c:pt>
                <c:pt idx="2855">
                  <c:v>0.56356201171874998</c:v>
                </c:pt>
                <c:pt idx="2856">
                  <c:v>0.5699462890625</c:v>
                </c:pt>
                <c:pt idx="2857">
                  <c:v>0.56951293945312498</c:v>
                </c:pt>
                <c:pt idx="2858">
                  <c:v>0.56550292968750004</c:v>
                </c:pt>
                <c:pt idx="2859">
                  <c:v>0.57762451171874996</c:v>
                </c:pt>
                <c:pt idx="2860">
                  <c:v>0.57215576171875004</c:v>
                </c:pt>
                <c:pt idx="2861">
                  <c:v>0.56245727539062496</c:v>
                </c:pt>
                <c:pt idx="2862">
                  <c:v>0.561309814453125</c:v>
                </c:pt>
                <c:pt idx="2863">
                  <c:v>0.56178588867187496</c:v>
                </c:pt>
                <c:pt idx="2864">
                  <c:v>0.56695556640625</c:v>
                </c:pt>
                <c:pt idx="2865">
                  <c:v>0.57177124023437498</c:v>
                </c:pt>
                <c:pt idx="2866">
                  <c:v>0.56388549804687504</c:v>
                </c:pt>
                <c:pt idx="2867">
                  <c:v>0.55728759765625002</c:v>
                </c:pt>
                <c:pt idx="2868">
                  <c:v>0.57351074218749998</c:v>
                </c:pt>
                <c:pt idx="2869">
                  <c:v>0.56812744140625004</c:v>
                </c:pt>
                <c:pt idx="2870">
                  <c:v>0.566497802734375</c:v>
                </c:pt>
                <c:pt idx="2871">
                  <c:v>0.57102050781250002</c:v>
                </c:pt>
                <c:pt idx="2872">
                  <c:v>0.55855102539062496</c:v>
                </c:pt>
                <c:pt idx="2873">
                  <c:v>0.5650634765625</c:v>
                </c:pt>
                <c:pt idx="2874">
                  <c:v>0.577850341796875</c:v>
                </c:pt>
                <c:pt idx="2875">
                  <c:v>0.57151489257812504</c:v>
                </c:pt>
                <c:pt idx="2876">
                  <c:v>0.56676635742187498</c:v>
                </c:pt>
                <c:pt idx="2877">
                  <c:v>0.56209106445312496</c:v>
                </c:pt>
                <c:pt idx="2878">
                  <c:v>0.56572875976562498</c:v>
                </c:pt>
                <c:pt idx="2879">
                  <c:v>0.58043212890624996</c:v>
                </c:pt>
                <c:pt idx="2880">
                  <c:v>0.57191772460937496</c:v>
                </c:pt>
                <c:pt idx="2881">
                  <c:v>0.57016601562500002</c:v>
                </c:pt>
                <c:pt idx="2882">
                  <c:v>0.55769653320312496</c:v>
                </c:pt>
                <c:pt idx="2883">
                  <c:v>0.580230712890625</c:v>
                </c:pt>
                <c:pt idx="2884">
                  <c:v>0.57273559570312504</c:v>
                </c:pt>
                <c:pt idx="2885">
                  <c:v>0.57374877929687496</c:v>
                </c:pt>
                <c:pt idx="2886">
                  <c:v>0.55465087890624998</c:v>
                </c:pt>
                <c:pt idx="2887">
                  <c:v>0.56239013671875004</c:v>
                </c:pt>
                <c:pt idx="2888">
                  <c:v>0.57072753906249996</c:v>
                </c:pt>
                <c:pt idx="2889">
                  <c:v>0.56739501953125004</c:v>
                </c:pt>
                <c:pt idx="2890">
                  <c:v>0.56737670898437498</c:v>
                </c:pt>
                <c:pt idx="2891">
                  <c:v>0.56495971679687496</c:v>
                </c:pt>
                <c:pt idx="2892">
                  <c:v>0.56896362304687498</c:v>
                </c:pt>
                <c:pt idx="2893">
                  <c:v>0.56254272460937504</c:v>
                </c:pt>
                <c:pt idx="2894">
                  <c:v>0.56764526367187496</c:v>
                </c:pt>
                <c:pt idx="2895">
                  <c:v>0.56323852539062502</c:v>
                </c:pt>
                <c:pt idx="2896">
                  <c:v>0.57776489257812502</c:v>
                </c:pt>
                <c:pt idx="2897">
                  <c:v>0.57003173828124998</c:v>
                </c:pt>
                <c:pt idx="2898">
                  <c:v>0.56003417968750002</c:v>
                </c:pt>
                <c:pt idx="2899">
                  <c:v>0.55423583984375002</c:v>
                </c:pt>
                <c:pt idx="2900">
                  <c:v>0.56398315429687496</c:v>
                </c:pt>
                <c:pt idx="2901">
                  <c:v>0.56971435546875004</c:v>
                </c:pt>
                <c:pt idx="2902">
                  <c:v>0.57085571289062498</c:v>
                </c:pt>
                <c:pt idx="2903">
                  <c:v>0.56477661132812496</c:v>
                </c:pt>
                <c:pt idx="2904">
                  <c:v>0.56550903320312496</c:v>
                </c:pt>
                <c:pt idx="2905">
                  <c:v>0.55770263671874998</c:v>
                </c:pt>
                <c:pt idx="2906">
                  <c:v>0.56373901367187496</c:v>
                </c:pt>
                <c:pt idx="2907">
                  <c:v>0.57205810546875002</c:v>
                </c:pt>
                <c:pt idx="2908">
                  <c:v>0.577392578125</c:v>
                </c:pt>
                <c:pt idx="2909">
                  <c:v>0.56860961914062502</c:v>
                </c:pt>
                <c:pt idx="2910">
                  <c:v>0.57211914062500002</c:v>
                </c:pt>
                <c:pt idx="2911">
                  <c:v>0.56895141601562504</c:v>
                </c:pt>
                <c:pt idx="2912">
                  <c:v>0.57075805664062496</c:v>
                </c:pt>
                <c:pt idx="2913">
                  <c:v>0.56884765625</c:v>
                </c:pt>
                <c:pt idx="2914">
                  <c:v>0.56712036132812504</c:v>
                </c:pt>
                <c:pt idx="2915">
                  <c:v>0.58097534179687504</c:v>
                </c:pt>
                <c:pt idx="2916">
                  <c:v>0.56641235351562502</c:v>
                </c:pt>
                <c:pt idx="2917">
                  <c:v>0.57304687499999996</c:v>
                </c:pt>
                <c:pt idx="2918">
                  <c:v>0.57035522460937504</c:v>
                </c:pt>
                <c:pt idx="2919">
                  <c:v>0.57362670898437496</c:v>
                </c:pt>
                <c:pt idx="2920">
                  <c:v>0.57509155273437496</c:v>
                </c:pt>
                <c:pt idx="2921">
                  <c:v>0.56658935546875</c:v>
                </c:pt>
                <c:pt idx="2922">
                  <c:v>0.56376342773437504</c:v>
                </c:pt>
                <c:pt idx="2923">
                  <c:v>0.572052001953125</c:v>
                </c:pt>
                <c:pt idx="2924">
                  <c:v>0.57475585937499996</c:v>
                </c:pt>
                <c:pt idx="2925">
                  <c:v>0.56795654296874998</c:v>
                </c:pt>
                <c:pt idx="2926">
                  <c:v>0.57178955078125004</c:v>
                </c:pt>
                <c:pt idx="2927">
                  <c:v>0.55745849609374998</c:v>
                </c:pt>
                <c:pt idx="2928">
                  <c:v>0.56673583984374998</c:v>
                </c:pt>
                <c:pt idx="2929">
                  <c:v>0.56574707031250004</c:v>
                </c:pt>
                <c:pt idx="2930">
                  <c:v>0.56296386718750002</c:v>
                </c:pt>
                <c:pt idx="2931">
                  <c:v>0.57009277343749998</c:v>
                </c:pt>
                <c:pt idx="2932">
                  <c:v>0.56334228515624996</c:v>
                </c:pt>
                <c:pt idx="2933">
                  <c:v>0.56815795898437504</c:v>
                </c:pt>
                <c:pt idx="2934">
                  <c:v>0.57372436523437498</c:v>
                </c:pt>
                <c:pt idx="2935">
                  <c:v>0.578125</c:v>
                </c:pt>
                <c:pt idx="2936">
                  <c:v>0.56940307617187502</c:v>
                </c:pt>
                <c:pt idx="2937">
                  <c:v>0.56463012695312498</c:v>
                </c:pt>
                <c:pt idx="2938">
                  <c:v>0.56948242187499998</c:v>
                </c:pt>
                <c:pt idx="2939">
                  <c:v>0.56093749999999998</c:v>
                </c:pt>
                <c:pt idx="2940">
                  <c:v>0.567718505859375</c:v>
                </c:pt>
                <c:pt idx="2941">
                  <c:v>0.55948486328125002</c:v>
                </c:pt>
                <c:pt idx="2942">
                  <c:v>0.565155029296875</c:v>
                </c:pt>
                <c:pt idx="2943">
                  <c:v>0.57172851562500004</c:v>
                </c:pt>
                <c:pt idx="2944">
                  <c:v>0.56272583007812504</c:v>
                </c:pt>
                <c:pt idx="2945">
                  <c:v>0.56910400390625004</c:v>
                </c:pt>
                <c:pt idx="2946">
                  <c:v>0.57218017578125002</c:v>
                </c:pt>
                <c:pt idx="2947">
                  <c:v>0.57276000976562502</c:v>
                </c:pt>
                <c:pt idx="2948">
                  <c:v>0.569732666015625</c:v>
                </c:pt>
                <c:pt idx="2949">
                  <c:v>0.56859130859374996</c:v>
                </c:pt>
                <c:pt idx="2950">
                  <c:v>0.56535644531249996</c:v>
                </c:pt>
                <c:pt idx="2951">
                  <c:v>0.56418457031250002</c:v>
                </c:pt>
                <c:pt idx="2952">
                  <c:v>0.56919555664062504</c:v>
                </c:pt>
                <c:pt idx="2953">
                  <c:v>0.57447509765625004</c:v>
                </c:pt>
                <c:pt idx="2954">
                  <c:v>0.57886962890625004</c:v>
                </c:pt>
                <c:pt idx="2955">
                  <c:v>0.56604614257812502</c:v>
                </c:pt>
                <c:pt idx="2956">
                  <c:v>0.56699829101562504</c:v>
                </c:pt>
                <c:pt idx="2957">
                  <c:v>0.579193115234375</c:v>
                </c:pt>
                <c:pt idx="2958">
                  <c:v>0.568267822265625</c:v>
                </c:pt>
                <c:pt idx="2959">
                  <c:v>0.56234130859374998</c:v>
                </c:pt>
                <c:pt idx="2960">
                  <c:v>0.56268310546875</c:v>
                </c:pt>
                <c:pt idx="2961">
                  <c:v>0.56409912109375004</c:v>
                </c:pt>
                <c:pt idx="2962">
                  <c:v>0.575714111328125</c:v>
                </c:pt>
                <c:pt idx="2963">
                  <c:v>0.57379150390625</c:v>
                </c:pt>
                <c:pt idx="2964">
                  <c:v>0.56608276367187504</c:v>
                </c:pt>
                <c:pt idx="2965">
                  <c:v>0.56797485351562504</c:v>
                </c:pt>
                <c:pt idx="2966">
                  <c:v>0.56946411132812502</c:v>
                </c:pt>
                <c:pt idx="2967">
                  <c:v>0.5672607421875</c:v>
                </c:pt>
                <c:pt idx="2968">
                  <c:v>0.562530517578125</c:v>
                </c:pt>
                <c:pt idx="2969">
                  <c:v>0.55971679687499998</c:v>
                </c:pt>
                <c:pt idx="2970">
                  <c:v>0.56547241210937504</c:v>
                </c:pt>
                <c:pt idx="2971">
                  <c:v>0.57924804687499998</c:v>
                </c:pt>
                <c:pt idx="2972">
                  <c:v>0.57592163085937498</c:v>
                </c:pt>
                <c:pt idx="2973">
                  <c:v>0.57141723632812502</c:v>
                </c:pt>
                <c:pt idx="2974">
                  <c:v>0.57159423828125</c:v>
                </c:pt>
                <c:pt idx="2975">
                  <c:v>0.57832641601562496</c:v>
                </c:pt>
                <c:pt idx="2976">
                  <c:v>0.56208496093750004</c:v>
                </c:pt>
                <c:pt idx="2977">
                  <c:v>0.56268920898437502</c:v>
                </c:pt>
                <c:pt idx="2978">
                  <c:v>0.567108154296875</c:v>
                </c:pt>
                <c:pt idx="2979">
                  <c:v>0.567840576171875</c:v>
                </c:pt>
                <c:pt idx="2980">
                  <c:v>0.57125244140624998</c:v>
                </c:pt>
                <c:pt idx="2981">
                  <c:v>0.56986083984375002</c:v>
                </c:pt>
                <c:pt idx="2982">
                  <c:v>0.57010498046875002</c:v>
                </c:pt>
                <c:pt idx="2983">
                  <c:v>0.56990966796874998</c:v>
                </c:pt>
                <c:pt idx="2984">
                  <c:v>0.56449584960937504</c:v>
                </c:pt>
                <c:pt idx="2985">
                  <c:v>0.566497802734375</c:v>
                </c:pt>
                <c:pt idx="2986">
                  <c:v>0.57389526367187504</c:v>
                </c:pt>
                <c:pt idx="2987">
                  <c:v>0.55816040039062498</c:v>
                </c:pt>
                <c:pt idx="2988">
                  <c:v>0.57343750000000004</c:v>
                </c:pt>
                <c:pt idx="2989">
                  <c:v>0.5758056640625</c:v>
                </c:pt>
                <c:pt idx="2990">
                  <c:v>0.56215209960937496</c:v>
                </c:pt>
                <c:pt idx="2991">
                  <c:v>0.57301025390625004</c:v>
                </c:pt>
                <c:pt idx="2992">
                  <c:v>0.56730346679687504</c:v>
                </c:pt>
                <c:pt idx="2993">
                  <c:v>0.566680908203125</c:v>
                </c:pt>
                <c:pt idx="2994">
                  <c:v>0.579559326171875</c:v>
                </c:pt>
                <c:pt idx="2995">
                  <c:v>0.55937499999999996</c:v>
                </c:pt>
                <c:pt idx="2996">
                  <c:v>0.56166381835937496</c:v>
                </c:pt>
                <c:pt idx="2997">
                  <c:v>0.56076660156250002</c:v>
                </c:pt>
                <c:pt idx="2998">
                  <c:v>0.56318969726562496</c:v>
                </c:pt>
                <c:pt idx="2999">
                  <c:v>0.57423095703125004</c:v>
                </c:pt>
                <c:pt idx="3000">
                  <c:v>0.57523803710937504</c:v>
                </c:pt>
                <c:pt idx="3001">
                  <c:v>0.56890258789062498</c:v>
                </c:pt>
                <c:pt idx="3002">
                  <c:v>0.57481079101562504</c:v>
                </c:pt>
                <c:pt idx="3003">
                  <c:v>0.57576904296874998</c:v>
                </c:pt>
                <c:pt idx="3004">
                  <c:v>0.57262573242187498</c:v>
                </c:pt>
                <c:pt idx="3005">
                  <c:v>0.57919921875000002</c:v>
                </c:pt>
                <c:pt idx="3006">
                  <c:v>0.55646972656250004</c:v>
                </c:pt>
                <c:pt idx="3007">
                  <c:v>0.566864013671875</c:v>
                </c:pt>
                <c:pt idx="3008">
                  <c:v>0.56964111328125</c:v>
                </c:pt>
                <c:pt idx="3009">
                  <c:v>0.57555541992187498</c:v>
                </c:pt>
                <c:pt idx="3010">
                  <c:v>0.57002563476562496</c:v>
                </c:pt>
                <c:pt idx="3011">
                  <c:v>0.55497436523437504</c:v>
                </c:pt>
                <c:pt idx="3012">
                  <c:v>0.56881103515624998</c:v>
                </c:pt>
                <c:pt idx="3013">
                  <c:v>0.57362670898437496</c:v>
                </c:pt>
                <c:pt idx="3014">
                  <c:v>0.57448120117187496</c:v>
                </c:pt>
                <c:pt idx="3015">
                  <c:v>0.56558837890625002</c:v>
                </c:pt>
                <c:pt idx="3016">
                  <c:v>0.57218017578125002</c:v>
                </c:pt>
                <c:pt idx="3017">
                  <c:v>0.576690673828125</c:v>
                </c:pt>
                <c:pt idx="3018">
                  <c:v>0.57465209960937502</c:v>
                </c:pt>
                <c:pt idx="3019">
                  <c:v>0.57053222656250002</c:v>
                </c:pt>
                <c:pt idx="3020">
                  <c:v>0.57398681640625004</c:v>
                </c:pt>
                <c:pt idx="3021">
                  <c:v>0.567138671875</c:v>
                </c:pt>
                <c:pt idx="3022">
                  <c:v>0.57499389648437504</c:v>
                </c:pt>
                <c:pt idx="3023">
                  <c:v>0.57980957031250002</c:v>
                </c:pt>
                <c:pt idx="3024">
                  <c:v>0.579315185546875</c:v>
                </c:pt>
                <c:pt idx="3025">
                  <c:v>0.57164916992187498</c:v>
                </c:pt>
                <c:pt idx="3026">
                  <c:v>0.56743774414062498</c:v>
                </c:pt>
                <c:pt idx="3027">
                  <c:v>0.58239135742187498</c:v>
                </c:pt>
                <c:pt idx="3028">
                  <c:v>0.57338867187499998</c:v>
                </c:pt>
                <c:pt idx="3029">
                  <c:v>0.57557373046875004</c:v>
                </c:pt>
                <c:pt idx="3030">
                  <c:v>0.57047729492187504</c:v>
                </c:pt>
                <c:pt idx="3031">
                  <c:v>0.56709594726562496</c:v>
                </c:pt>
                <c:pt idx="3032">
                  <c:v>0.58883056640624998</c:v>
                </c:pt>
                <c:pt idx="3033">
                  <c:v>0.57111816406250004</c:v>
                </c:pt>
                <c:pt idx="3034">
                  <c:v>0.57293701171875</c:v>
                </c:pt>
                <c:pt idx="3035">
                  <c:v>0.57343139648437502</c:v>
                </c:pt>
                <c:pt idx="3036">
                  <c:v>0.57359619140624996</c:v>
                </c:pt>
                <c:pt idx="3037">
                  <c:v>0.57865600585937504</c:v>
                </c:pt>
                <c:pt idx="3038">
                  <c:v>0.57984008789062502</c:v>
                </c:pt>
                <c:pt idx="3039">
                  <c:v>0.57249145507812504</c:v>
                </c:pt>
                <c:pt idx="3040">
                  <c:v>0.57438964843749996</c:v>
                </c:pt>
                <c:pt idx="3041">
                  <c:v>0.56953125000000004</c:v>
                </c:pt>
                <c:pt idx="3042">
                  <c:v>0.57416992187500004</c:v>
                </c:pt>
                <c:pt idx="3043">
                  <c:v>0.57346191406250002</c:v>
                </c:pt>
                <c:pt idx="3044">
                  <c:v>0.576141357421875</c:v>
                </c:pt>
                <c:pt idx="3045">
                  <c:v>0.5667724609375</c:v>
                </c:pt>
                <c:pt idx="3046">
                  <c:v>0.57285156250000002</c:v>
                </c:pt>
                <c:pt idx="3047">
                  <c:v>0.57725830078124996</c:v>
                </c:pt>
                <c:pt idx="3048">
                  <c:v>0.58049316406249996</c:v>
                </c:pt>
                <c:pt idx="3049">
                  <c:v>0.56717529296875002</c:v>
                </c:pt>
                <c:pt idx="3050">
                  <c:v>0.57652587890624996</c:v>
                </c:pt>
                <c:pt idx="3051">
                  <c:v>0.57530517578124996</c:v>
                </c:pt>
                <c:pt idx="3052">
                  <c:v>0.57283935546874998</c:v>
                </c:pt>
                <c:pt idx="3053">
                  <c:v>0.57346191406250002</c:v>
                </c:pt>
                <c:pt idx="3054">
                  <c:v>0.56561889648437502</c:v>
                </c:pt>
                <c:pt idx="3055">
                  <c:v>0.57557373046875004</c:v>
                </c:pt>
                <c:pt idx="3056">
                  <c:v>0.57539062500000004</c:v>
                </c:pt>
                <c:pt idx="3057">
                  <c:v>0.57271118164062496</c:v>
                </c:pt>
                <c:pt idx="3058">
                  <c:v>0.57440795898437502</c:v>
                </c:pt>
                <c:pt idx="3059">
                  <c:v>0.5811767578125</c:v>
                </c:pt>
                <c:pt idx="3060">
                  <c:v>0.57685546875000004</c:v>
                </c:pt>
                <c:pt idx="3061">
                  <c:v>0.57666625976562502</c:v>
                </c:pt>
                <c:pt idx="3062">
                  <c:v>0.566375732421875</c:v>
                </c:pt>
                <c:pt idx="3063">
                  <c:v>0.56138305664062504</c:v>
                </c:pt>
                <c:pt idx="3064">
                  <c:v>0.57881469726562496</c:v>
                </c:pt>
                <c:pt idx="3065">
                  <c:v>0.57481689453124996</c:v>
                </c:pt>
                <c:pt idx="3066">
                  <c:v>0.56160278320312496</c:v>
                </c:pt>
                <c:pt idx="3067">
                  <c:v>0.57658081054687504</c:v>
                </c:pt>
                <c:pt idx="3068">
                  <c:v>0.56787719726562502</c:v>
                </c:pt>
                <c:pt idx="3069">
                  <c:v>0.57407836914062504</c:v>
                </c:pt>
                <c:pt idx="3070">
                  <c:v>0.57352294921875002</c:v>
                </c:pt>
                <c:pt idx="3071">
                  <c:v>0.57359008789062504</c:v>
                </c:pt>
                <c:pt idx="3072">
                  <c:v>0.56437988281249996</c:v>
                </c:pt>
                <c:pt idx="3073">
                  <c:v>0.5697021484375</c:v>
                </c:pt>
                <c:pt idx="3074">
                  <c:v>0.577850341796875</c:v>
                </c:pt>
                <c:pt idx="3075">
                  <c:v>0.58291015624999998</c:v>
                </c:pt>
                <c:pt idx="3076">
                  <c:v>0.58180541992187496</c:v>
                </c:pt>
                <c:pt idx="3077">
                  <c:v>0.57599487304687502</c:v>
                </c:pt>
                <c:pt idx="3078">
                  <c:v>0.57124633789062496</c:v>
                </c:pt>
                <c:pt idx="3079">
                  <c:v>0.57830810546875</c:v>
                </c:pt>
                <c:pt idx="3080">
                  <c:v>0.57373046875</c:v>
                </c:pt>
                <c:pt idx="3081">
                  <c:v>0.57368164062500004</c:v>
                </c:pt>
                <c:pt idx="3082">
                  <c:v>0.57666015625</c:v>
                </c:pt>
                <c:pt idx="3083">
                  <c:v>0.5706787109375</c:v>
                </c:pt>
                <c:pt idx="3084">
                  <c:v>0.57246093750000004</c:v>
                </c:pt>
                <c:pt idx="3085">
                  <c:v>0.56243896484375</c:v>
                </c:pt>
                <c:pt idx="3086">
                  <c:v>0.57221679687500004</c:v>
                </c:pt>
                <c:pt idx="3087">
                  <c:v>0.57114257812500002</c:v>
                </c:pt>
                <c:pt idx="3088">
                  <c:v>0.568511962890625</c:v>
                </c:pt>
                <c:pt idx="3089">
                  <c:v>0.56505126953124996</c:v>
                </c:pt>
                <c:pt idx="3090">
                  <c:v>0.57470092773437498</c:v>
                </c:pt>
                <c:pt idx="3091">
                  <c:v>0.57417602539062496</c:v>
                </c:pt>
                <c:pt idx="3092">
                  <c:v>0.57872924804687498</c:v>
                </c:pt>
                <c:pt idx="3093">
                  <c:v>0.57310791015624996</c:v>
                </c:pt>
                <c:pt idx="3094">
                  <c:v>0.57447509765625004</c:v>
                </c:pt>
                <c:pt idx="3095">
                  <c:v>0.56882324218750002</c:v>
                </c:pt>
                <c:pt idx="3096">
                  <c:v>0.57725830078124996</c:v>
                </c:pt>
                <c:pt idx="3097">
                  <c:v>0.58663330078124998</c:v>
                </c:pt>
                <c:pt idx="3098">
                  <c:v>0.57769165039062498</c:v>
                </c:pt>
                <c:pt idx="3099">
                  <c:v>0.57149658203124998</c:v>
                </c:pt>
                <c:pt idx="3100">
                  <c:v>0.56934204101562502</c:v>
                </c:pt>
                <c:pt idx="3101">
                  <c:v>0.56980590820312504</c:v>
                </c:pt>
                <c:pt idx="3102">
                  <c:v>0.57626953125000002</c:v>
                </c:pt>
                <c:pt idx="3103">
                  <c:v>0.57260742187500002</c:v>
                </c:pt>
                <c:pt idx="3104">
                  <c:v>0.571258544921875</c:v>
                </c:pt>
                <c:pt idx="3105">
                  <c:v>0.580902099609375</c:v>
                </c:pt>
                <c:pt idx="3106">
                  <c:v>0.56791992187499996</c:v>
                </c:pt>
                <c:pt idx="3107">
                  <c:v>0.58257446289062498</c:v>
                </c:pt>
                <c:pt idx="3108">
                  <c:v>0.573516845703125</c:v>
                </c:pt>
                <c:pt idx="3109">
                  <c:v>0.57790527343749998</c:v>
                </c:pt>
                <c:pt idx="3110">
                  <c:v>0.57249145507812504</c:v>
                </c:pt>
                <c:pt idx="3111">
                  <c:v>0.56267700195312498</c:v>
                </c:pt>
                <c:pt idx="3112">
                  <c:v>0.57721557617187502</c:v>
                </c:pt>
                <c:pt idx="3113">
                  <c:v>0.568328857421875</c:v>
                </c:pt>
                <c:pt idx="3114">
                  <c:v>0.57642211914062502</c:v>
                </c:pt>
                <c:pt idx="3115">
                  <c:v>0.57276611328125004</c:v>
                </c:pt>
                <c:pt idx="3116">
                  <c:v>0.57602539062500002</c:v>
                </c:pt>
                <c:pt idx="3117">
                  <c:v>0.57378540039062498</c:v>
                </c:pt>
                <c:pt idx="3118">
                  <c:v>0.57380371093750004</c:v>
                </c:pt>
                <c:pt idx="3119">
                  <c:v>0.568145751953125</c:v>
                </c:pt>
                <c:pt idx="3120">
                  <c:v>0.57082519531249998</c:v>
                </c:pt>
                <c:pt idx="3121">
                  <c:v>0.57233276367187502</c:v>
                </c:pt>
                <c:pt idx="3122">
                  <c:v>0.57048339843749996</c:v>
                </c:pt>
                <c:pt idx="3123">
                  <c:v>0.57277221679687496</c:v>
                </c:pt>
                <c:pt idx="3124">
                  <c:v>0.57215576171875004</c:v>
                </c:pt>
                <c:pt idx="3125">
                  <c:v>0.56367187500000004</c:v>
                </c:pt>
                <c:pt idx="3126">
                  <c:v>0.57634277343749996</c:v>
                </c:pt>
                <c:pt idx="3127">
                  <c:v>0.57957153320312504</c:v>
                </c:pt>
                <c:pt idx="3128">
                  <c:v>0.56655273437499998</c:v>
                </c:pt>
                <c:pt idx="3129">
                  <c:v>0.574554443359375</c:v>
                </c:pt>
                <c:pt idx="3130">
                  <c:v>0.57753295898437496</c:v>
                </c:pt>
                <c:pt idx="3131">
                  <c:v>0.57676391601562504</c:v>
                </c:pt>
                <c:pt idx="3132">
                  <c:v>0.57982177734374996</c:v>
                </c:pt>
                <c:pt idx="3133">
                  <c:v>0.57941894531250004</c:v>
                </c:pt>
                <c:pt idx="3134">
                  <c:v>0.57673339843750004</c:v>
                </c:pt>
                <c:pt idx="3135">
                  <c:v>0.56867675781250004</c:v>
                </c:pt>
                <c:pt idx="3136">
                  <c:v>0.56545410156249998</c:v>
                </c:pt>
                <c:pt idx="3137">
                  <c:v>0.57648315429687502</c:v>
                </c:pt>
                <c:pt idx="3138">
                  <c:v>0.57207031249999996</c:v>
                </c:pt>
                <c:pt idx="3139">
                  <c:v>0.57683105468749996</c:v>
                </c:pt>
                <c:pt idx="3140">
                  <c:v>0.57783203125000004</c:v>
                </c:pt>
                <c:pt idx="3141">
                  <c:v>0.57082519531249998</c:v>
                </c:pt>
                <c:pt idx="3142">
                  <c:v>0.57294311523437502</c:v>
                </c:pt>
                <c:pt idx="3143">
                  <c:v>0.57147216796875</c:v>
                </c:pt>
                <c:pt idx="3144">
                  <c:v>0.57587890625000004</c:v>
                </c:pt>
                <c:pt idx="3145">
                  <c:v>0.57292480468749996</c:v>
                </c:pt>
                <c:pt idx="3146">
                  <c:v>0.57416381835937502</c:v>
                </c:pt>
                <c:pt idx="3147">
                  <c:v>0.57442016601562496</c:v>
                </c:pt>
                <c:pt idx="3148">
                  <c:v>0.57131347656249998</c:v>
                </c:pt>
                <c:pt idx="3149">
                  <c:v>0.56955566406250002</c:v>
                </c:pt>
                <c:pt idx="3150">
                  <c:v>0.58095092773437496</c:v>
                </c:pt>
                <c:pt idx="3151">
                  <c:v>0.57373046875</c:v>
                </c:pt>
                <c:pt idx="3152">
                  <c:v>0.575592041015625</c:v>
                </c:pt>
                <c:pt idx="3153">
                  <c:v>0.57413330078125002</c:v>
                </c:pt>
                <c:pt idx="3154">
                  <c:v>0.57966918945312496</c:v>
                </c:pt>
                <c:pt idx="3155">
                  <c:v>0.57538452148437502</c:v>
                </c:pt>
                <c:pt idx="3156">
                  <c:v>0.570068359375</c:v>
                </c:pt>
                <c:pt idx="3157">
                  <c:v>0.56186523437500002</c:v>
                </c:pt>
                <c:pt idx="3158">
                  <c:v>0.56598510742187502</c:v>
                </c:pt>
                <c:pt idx="3159">
                  <c:v>0.58397827148437498</c:v>
                </c:pt>
                <c:pt idx="3160">
                  <c:v>0.56839599609375002</c:v>
                </c:pt>
                <c:pt idx="3161">
                  <c:v>0.58262939453124996</c:v>
                </c:pt>
                <c:pt idx="3162">
                  <c:v>0.58185424804687502</c:v>
                </c:pt>
                <c:pt idx="3163">
                  <c:v>0.565582275390625</c:v>
                </c:pt>
                <c:pt idx="3164">
                  <c:v>0.573089599609375</c:v>
                </c:pt>
                <c:pt idx="3165">
                  <c:v>0.57037963867187502</c:v>
                </c:pt>
                <c:pt idx="3166">
                  <c:v>0.57344970703124998</c:v>
                </c:pt>
                <c:pt idx="3167">
                  <c:v>0.58389892578125002</c:v>
                </c:pt>
                <c:pt idx="3168">
                  <c:v>0.57030029296874996</c:v>
                </c:pt>
                <c:pt idx="3169">
                  <c:v>0.57374877929687496</c:v>
                </c:pt>
                <c:pt idx="3170">
                  <c:v>0.578399658203125</c:v>
                </c:pt>
                <c:pt idx="3171">
                  <c:v>0.57111206054687502</c:v>
                </c:pt>
                <c:pt idx="3172">
                  <c:v>0.56846923828124996</c:v>
                </c:pt>
                <c:pt idx="3173">
                  <c:v>0.57791748046875002</c:v>
                </c:pt>
                <c:pt idx="3174">
                  <c:v>0.57990112304687502</c:v>
                </c:pt>
                <c:pt idx="3175">
                  <c:v>0.56496582031249998</c:v>
                </c:pt>
                <c:pt idx="3176">
                  <c:v>0.56680908203125002</c:v>
                </c:pt>
                <c:pt idx="3177">
                  <c:v>0.57430419921874998</c:v>
                </c:pt>
                <c:pt idx="3178">
                  <c:v>0.58236083984374998</c:v>
                </c:pt>
                <c:pt idx="3179">
                  <c:v>0.58327026367187496</c:v>
                </c:pt>
                <c:pt idx="3180">
                  <c:v>0.57677612304687498</c:v>
                </c:pt>
                <c:pt idx="3181">
                  <c:v>0.57524414062499996</c:v>
                </c:pt>
                <c:pt idx="3182">
                  <c:v>0.57055053710937498</c:v>
                </c:pt>
                <c:pt idx="3183">
                  <c:v>0.58080444335937498</c:v>
                </c:pt>
                <c:pt idx="3184">
                  <c:v>0.56802978515625002</c:v>
                </c:pt>
                <c:pt idx="3185">
                  <c:v>0.56720581054687502</c:v>
                </c:pt>
                <c:pt idx="3186">
                  <c:v>0.56694335937499996</c:v>
                </c:pt>
                <c:pt idx="3187">
                  <c:v>0.58501586914062498</c:v>
                </c:pt>
                <c:pt idx="3188">
                  <c:v>0.57312622070312502</c:v>
                </c:pt>
                <c:pt idx="3189">
                  <c:v>0.574493408203125</c:v>
                </c:pt>
                <c:pt idx="3190">
                  <c:v>0.58237915039062504</c:v>
                </c:pt>
                <c:pt idx="3191">
                  <c:v>0.57142944335937496</c:v>
                </c:pt>
                <c:pt idx="3192">
                  <c:v>0.57075195312500004</c:v>
                </c:pt>
                <c:pt idx="3193">
                  <c:v>0.58032836914062502</c:v>
                </c:pt>
                <c:pt idx="3194">
                  <c:v>0.576995849609375</c:v>
                </c:pt>
                <c:pt idx="3195">
                  <c:v>0.565155029296875</c:v>
                </c:pt>
                <c:pt idx="3196">
                  <c:v>0.58336181640624996</c:v>
                </c:pt>
                <c:pt idx="3197">
                  <c:v>0.58052368164062496</c:v>
                </c:pt>
                <c:pt idx="3198">
                  <c:v>0.57221679687500004</c:v>
                </c:pt>
                <c:pt idx="3199">
                  <c:v>0.58253784179687496</c:v>
                </c:pt>
                <c:pt idx="3200">
                  <c:v>0.574493408203125</c:v>
                </c:pt>
                <c:pt idx="3201">
                  <c:v>0.572052001953125</c:v>
                </c:pt>
                <c:pt idx="3202">
                  <c:v>0.58065185546874998</c:v>
                </c:pt>
                <c:pt idx="3203">
                  <c:v>0.57086181640625</c:v>
                </c:pt>
                <c:pt idx="3204">
                  <c:v>0.57153930664062502</c:v>
                </c:pt>
                <c:pt idx="3205">
                  <c:v>0.57913818359375002</c:v>
                </c:pt>
                <c:pt idx="3206">
                  <c:v>0.5772705078125</c:v>
                </c:pt>
                <c:pt idx="3207">
                  <c:v>0.58005981445312504</c:v>
                </c:pt>
                <c:pt idx="3208">
                  <c:v>0.58234252929687502</c:v>
                </c:pt>
                <c:pt idx="3209">
                  <c:v>0.57708740234375</c:v>
                </c:pt>
                <c:pt idx="3210">
                  <c:v>0.57053222656250002</c:v>
                </c:pt>
                <c:pt idx="3211">
                  <c:v>0.57102050781250002</c:v>
                </c:pt>
                <c:pt idx="3212">
                  <c:v>0.56416625976562496</c:v>
                </c:pt>
                <c:pt idx="3213">
                  <c:v>0.57620849609375002</c:v>
                </c:pt>
                <c:pt idx="3214">
                  <c:v>0.58475341796875002</c:v>
                </c:pt>
                <c:pt idx="3215">
                  <c:v>0.57912597656249998</c:v>
                </c:pt>
                <c:pt idx="3216">
                  <c:v>0.56946411132812502</c:v>
                </c:pt>
                <c:pt idx="3217">
                  <c:v>0.5709228515625</c:v>
                </c:pt>
                <c:pt idx="3218">
                  <c:v>0.57930908203124998</c:v>
                </c:pt>
                <c:pt idx="3219">
                  <c:v>0.579620361328125</c:v>
                </c:pt>
                <c:pt idx="3220">
                  <c:v>0.57902832031249996</c:v>
                </c:pt>
                <c:pt idx="3221">
                  <c:v>0.58051757812500004</c:v>
                </c:pt>
                <c:pt idx="3222">
                  <c:v>0.57558593749999998</c:v>
                </c:pt>
                <c:pt idx="3223">
                  <c:v>0.58091430664062504</c:v>
                </c:pt>
                <c:pt idx="3224">
                  <c:v>0.57591552734374996</c:v>
                </c:pt>
                <c:pt idx="3225">
                  <c:v>0.57288818359375004</c:v>
                </c:pt>
                <c:pt idx="3226">
                  <c:v>0.576904296875</c:v>
                </c:pt>
                <c:pt idx="3227">
                  <c:v>0.57835693359374996</c:v>
                </c:pt>
                <c:pt idx="3228">
                  <c:v>0.567779541015625</c:v>
                </c:pt>
                <c:pt idx="3229">
                  <c:v>0.57263793945312502</c:v>
                </c:pt>
                <c:pt idx="3230">
                  <c:v>0.56996459960937496</c:v>
                </c:pt>
                <c:pt idx="3231">
                  <c:v>0.576507568359375</c:v>
                </c:pt>
                <c:pt idx="3232">
                  <c:v>0.57891235351562498</c:v>
                </c:pt>
                <c:pt idx="3233">
                  <c:v>0.5799560546875</c:v>
                </c:pt>
                <c:pt idx="3234">
                  <c:v>0.57247314453124998</c:v>
                </c:pt>
                <c:pt idx="3235">
                  <c:v>0.57980957031250002</c:v>
                </c:pt>
                <c:pt idx="3236">
                  <c:v>0.57780761718749996</c:v>
                </c:pt>
                <c:pt idx="3237">
                  <c:v>0.57496948242187496</c:v>
                </c:pt>
                <c:pt idx="3238">
                  <c:v>0.57654418945312502</c:v>
                </c:pt>
                <c:pt idx="3239">
                  <c:v>0.58220214843749996</c:v>
                </c:pt>
                <c:pt idx="3240">
                  <c:v>0.57783203125000004</c:v>
                </c:pt>
                <c:pt idx="3241">
                  <c:v>0.565155029296875</c:v>
                </c:pt>
                <c:pt idx="3242">
                  <c:v>0.58074951171875</c:v>
                </c:pt>
                <c:pt idx="3243">
                  <c:v>0.57164306640624996</c:v>
                </c:pt>
                <c:pt idx="3244">
                  <c:v>0.58418579101562496</c:v>
                </c:pt>
                <c:pt idx="3245">
                  <c:v>0.56287841796875004</c:v>
                </c:pt>
                <c:pt idx="3246">
                  <c:v>0.5712890625</c:v>
                </c:pt>
                <c:pt idx="3247">
                  <c:v>0.57942504882812496</c:v>
                </c:pt>
                <c:pt idx="3248">
                  <c:v>0.57518310546874996</c:v>
                </c:pt>
                <c:pt idx="3249">
                  <c:v>0.5643310546875</c:v>
                </c:pt>
                <c:pt idx="3250">
                  <c:v>0.58037109374999996</c:v>
                </c:pt>
                <c:pt idx="3251">
                  <c:v>0.567047119140625</c:v>
                </c:pt>
                <c:pt idx="3252">
                  <c:v>0.58295288085937502</c:v>
                </c:pt>
                <c:pt idx="3253">
                  <c:v>0.57081298828125004</c:v>
                </c:pt>
                <c:pt idx="3254">
                  <c:v>0.57127685546874996</c:v>
                </c:pt>
                <c:pt idx="3255">
                  <c:v>0.58115234375000002</c:v>
                </c:pt>
                <c:pt idx="3256">
                  <c:v>0.57669677734375002</c:v>
                </c:pt>
                <c:pt idx="3257">
                  <c:v>0.57935791015625004</c:v>
                </c:pt>
                <c:pt idx="3258">
                  <c:v>0.57196655273437502</c:v>
                </c:pt>
                <c:pt idx="3259">
                  <c:v>0.57221679687500004</c:v>
                </c:pt>
                <c:pt idx="3260">
                  <c:v>0.57753295898437496</c:v>
                </c:pt>
                <c:pt idx="3261">
                  <c:v>0.57799682617187498</c:v>
                </c:pt>
                <c:pt idx="3262">
                  <c:v>0.57793579101562498</c:v>
                </c:pt>
                <c:pt idx="3263">
                  <c:v>0.58616333007812504</c:v>
                </c:pt>
                <c:pt idx="3264">
                  <c:v>0.5792236328125</c:v>
                </c:pt>
                <c:pt idx="3265">
                  <c:v>0.57573852539062498</c:v>
                </c:pt>
                <c:pt idx="3266">
                  <c:v>0.57521362304687496</c:v>
                </c:pt>
                <c:pt idx="3267">
                  <c:v>0.580078125</c:v>
                </c:pt>
                <c:pt idx="3268">
                  <c:v>0.57214965820312502</c:v>
                </c:pt>
                <c:pt idx="3269">
                  <c:v>0.56687622070312504</c:v>
                </c:pt>
                <c:pt idx="3270">
                  <c:v>0.57710571289062496</c:v>
                </c:pt>
                <c:pt idx="3271">
                  <c:v>0.57607421874999998</c:v>
                </c:pt>
                <c:pt idx="3272">
                  <c:v>0.57799682617187498</c:v>
                </c:pt>
                <c:pt idx="3273">
                  <c:v>0.56669921874999996</c:v>
                </c:pt>
                <c:pt idx="3274">
                  <c:v>0.57566528320312504</c:v>
                </c:pt>
                <c:pt idx="3275">
                  <c:v>0.57597656249999996</c:v>
                </c:pt>
                <c:pt idx="3276">
                  <c:v>0.57195434570312498</c:v>
                </c:pt>
                <c:pt idx="3277">
                  <c:v>0.57880249023437502</c:v>
                </c:pt>
                <c:pt idx="3278">
                  <c:v>0.58668823242187496</c:v>
                </c:pt>
                <c:pt idx="3279">
                  <c:v>0.58310546875000002</c:v>
                </c:pt>
                <c:pt idx="3280">
                  <c:v>0.58142700195312502</c:v>
                </c:pt>
                <c:pt idx="3281">
                  <c:v>0.56073608398437502</c:v>
                </c:pt>
                <c:pt idx="3282">
                  <c:v>0.56932983398437498</c:v>
                </c:pt>
                <c:pt idx="3283">
                  <c:v>0.57161254882812496</c:v>
                </c:pt>
                <c:pt idx="3284">
                  <c:v>0.5865478515625</c:v>
                </c:pt>
                <c:pt idx="3285">
                  <c:v>0.57984008789062502</c:v>
                </c:pt>
                <c:pt idx="3286">
                  <c:v>0.57219238281249996</c:v>
                </c:pt>
                <c:pt idx="3287">
                  <c:v>0.57637939453124998</c:v>
                </c:pt>
                <c:pt idx="3288">
                  <c:v>0.58270874023437502</c:v>
                </c:pt>
                <c:pt idx="3289">
                  <c:v>0.58820190429687502</c:v>
                </c:pt>
                <c:pt idx="3290">
                  <c:v>0.57975463867187504</c:v>
                </c:pt>
                <c:pt idx="3291">
                  <c:v>0.57505493164062504</c:v>
                </c:pt>
                <c:pt idx="3292">
                  <c:v>0.57874755859375004</c:v>
                </c:pt>
                <c:pt idx="3293">
                  <c:v>0.56330566406250004</c:v>
                </c:pt>
                <c:pt idx="3294">
                  <c:v>0.57761840820312504</c:v>
                </c:pt>
                <c:pt idx="3295">
                  <c:v>0.58244018554687504</c:v>
                </c:pt>
                <c:pt idx="3296">
                  <c:v>0.56775512695312502</c:v>
                </c:pt>
                <c:pt idx="3297">
                  <c:v>0.57618408203125004</c:v>
                </c:pt>
                <c:pt idx="3298">
                  <c:v>0.58466796875000004</c:v>
                </c:pt>
                <c:pt idx="3299">
                  <c:v>0.59029541015624998</c:v>
                </c:pt>
                <c:pt idx="3300">
                  <c:v>0.58192138671875004</c:v>
                </c:pt>
                <c:pt idx="3301">
                  <c:v>0.58275146484374996</c:v>
                </c:pt>
                <c:pt idx="3302">
                  <c:v>0.57443847656250002</c:v>
                </c:pt>
                <c:pt idx="3303">
                  <c:v>0.57893066406250004</c:v>
                </c:pt>
                <c:pt idx="3304">
                  <c:v>0.57631835937499998</c:v>
                </c:pt>
                <c:pt idx="3305">
                  <c:v>0.58536376953125002</c:v>
                </c:pt>
                <c:pt idx="3306">
                  <c:v>0.57105712890625004</c:v>
                </c:pt>
                <c:pt idx="3307">
                  <c:v>0.582366943359375</c:v>
                </c:pt>
                <c:pt idx="3308">
                  <c:v>0.58372192382812504</c:v>
                </c:pt>
                <c:pt idx="3309">
                  <c:v>0.57630615234375004</c:v>
                </c:pt>
                <c:pt idx="3310">
                  <c:v>0.57978515625000004</c:v>
                </c:pt>
                <c:pt idx="3311">
                  <c:v>0.58064575195312496</c:v>
                </c:pt>
                <c:pt idx="3312">
                  <c:v>0.58085327148437504</c:v>
                </c:pt>
                <c:pt idx="3313">
                  <c:v>0.57830810546875</c:v>
                </c:pt>
                <c:pt idx="3314">
                  <c:v>0.58488769531249996</c:v>
                </c:pt>
                <c:pt idx="3315">
                  <c:v>0.56944580078124996</c:v>
                </c:pt>
                <c:pt idx="3316">
                  <c:v>0.57761840820312504</c:v>
                </c:pt>
                <c:pt idx="3317">
                  <c:v>0.57243041992187504</c:v>
                </c:pt>
                <c:pt idx="3318">
                  <c:v>0.57701416015624996</c:v>
                </c:pt>
                <c:pt idx="3319">
                  <c:v>0.57872314453124996</c:v>
                </c:pt>
                <c:pt idx="3320">
                  <c:v>0.58286132812500002</c:v>
                </c:pt>
                <c:pt idx="3321">
                  <c:v>0.577056884765625</c:v>
                </c:pt>
                <c:pt idx="3322">
                  <c:v>0.57109985351562498</c:v>
                </c:pt>
                <c:pt idx="3323">
                  <c:v>0.583709716796875</c:v>
                </c:pt>
                <c:pt idx="3324">
                  <c:v>0.58046264648437496</c:v>
                </c:pt>
                <c:pt idx="3325">
                  <c:v>0.57551879882812496</c:v>
                </c:pt>
                <c:pt idx="3326">
                  <c:v>0.57718505859375002</c:v>
                </c:pt>
                <c:pt idx="3327">
                  <c:v>0.57939453124999996</c:v>
                </c:pt>
                <c:pt idx="3328">
                  <c:v>0.57779541015625002</c:v>
                </c:pt>
                <c:pt idx="3329">
                  <c:v>0.57257080078125</c:v>
                </c:pt>
                <c:pt idx="3330">
                  <c:v>0.57515869140624998</c:v>
                </c:pt>
                <c:pt idx="3331">
                  <c:v>0.56752319335937496</c:v>
                </c:pt>
                <c:pt idx="3332">
                  <c:v>0.58306884765625</c:v>
                </c:pt>
                <c:pt idx="3333">
                  <c:v>0.58849487304687498</c:v>
                </c:pt>
                <c:pt idx="3334">
                  <c:v>0.58453979492187502</c:v>
                </c:pt>
                <c:pt idx="3335">
                  <c:v>0.578277587890625</c:v>
                </c:pt>
                <c:pt idx="3336">
                  <c:v>0.57814331054687496</c:v>
                </c:pt>
                <c:pt idx="3337">
                  <c:v>0.58397827148437498</c:v>
                </c:pt>
                <c:pt idx="3338">
                  <c:v>0.58176269531250002</c:v>
                </c:pt>
                <c:pt idx="3339">
                  <c:v>0.57866210937499996</c:v>
                </c:pt>
                <c:pt idx="3340">
                  <c:v>0.58066406250000002</c:v>
                </c:pt>
                <c:pt idx="3341">
                  <c:v>0.56532592773437496</c:v>
                </c:pt>
                <c:pt idx="3342">
                  <c:v>0.58670654296875002</c:v>
                </c:pt>
                <c:pt idx="3343">
                  <c:v>0.58305053710937504</c:v>
                </c:pt>
                <c:pt idx="3344">
                  <c:v>0.57932739257812504</c:v>
                </c:pt>
                <c:pt idx="3345">
                  <c:v>0.57863769531249998</c:v>
                </c:pt>
                <c:pt idx="3346">
                  <c:v>0.58626098632812496</c:v>
                </c:pt>
                <c:pt idx="3347">
                  <c:v>0.56640014648437498</c:v>
                </c:pt>
                <c:pt idx="3348">
                  <c:v>0.56886596679687496</c:v>
                </c:pt>
                <c:pt idx="3349">
                  <c:v>0.58661499023437502</c:v>
                </c:pt>
                <c:pt idx="3350">
                  <c:v>0.58281860351562498</c:v>
                </c:pt>
                <c:pt idx="3351">
                  <c:v>0.57166137695312502</c:v>
                </c:pt>
                <c:pt idx="3352">
                  <c:v>0.59015502929687502</c:v>
                </c:pt>
                <c:pt idx="3353">
                  <c:v>0.574859619140625</c:v>
                </c:pt>
                <c:pt idx="3354">
                  <c:v>0.57893066406250004</c:v>
                </c:pt>
                <c:pt idx="3355">
                  <c:v>0.574432373046875</c:v>
                </c:pt>
                <c:pt idx="3356">
                  <c:v>0.58017578125000002</c:v>
                </c:pt>
                <c:pt idx="3357">
                  <c:v>0.57679443359375004</c:v>
                </c:pt>
                <c:pt idx="3358">
                  <c:v>0.58654174804687498</c:v>
                </c:pt>
                <c:pt idx="3359">
                  <c:v>0.577239990234375</c:v>
                </c:pt>
                <c:pt idx="3360">
                  <c:v>0.584442138671875</c:v>
                </c:pt>
                <c:pt idx="3361">
                  <c:v>0.581451416015625</c:v>
                </c:pt>
                <c:pt idx="3362">
                  <c:v>0.58273925781250002</c:v>
                </c:pt>
                <c:pt idx="3363">
                  <c:v>0.58359985351562504</c:v>
                </c:pt>
                <c:pt idx="3364">
                  <c:v>0.5843505859375</c:v>
                </c:pt>
                <c:pt idx="3365">
                  <c:v>0.57184448242187502</c:v>
                </c:pt>
                <c:pt idx="3366">
                  <c:v>0.572021484375</c:v>
                </c:pt>
                <c:pt idx="3367">
                  <c:v>0.57798461914062504</c:v>
                </c:pt>
                <c:pt idx="3368">
                  <c:v>0.587982177734375</c:v>
                </c:pt>
                <c:pt idx="3369">
                  <c:v>0.58355712890625</c:v>
                </c:pt>
                <c:pt idx="3370">
                  <c:v>0.57786865234374996</c:v>
                </c:pt>
                <c:pt idx="3371">
                  <c:v>0.57841796874999996</c:v>
                </c:pt>
                <c:pt idx="3372">
                  <c:v>0.5849609375</c:v>
                </c:pt>
                <c:pt idx="3373">
                  <c:v>0.57724609375000002</c:v>
                </c:pt>
                <c:pt idx="3374">
                  <c:v>0.57846679687500002</c:v>
                </c:pt>
                <c:pt idx="3375">
                  <c:v>0.57795410156250004</c:v>
                </c:pt>
                <c:pt idx="3376">
                  <c:v>0.57786865234374996</c:v>
                </c:pt>
                <c:pt idx="3377">
                  <c:v>0.58237915039062504</c:v>
                </c:pt>
                <c:pt idx="3378">
                  <c:v>0.588043212890625</c:v>
                </c:pt>
                <c:pt idx="3379">
                  <c:v>0.58349609375</c:v>
                </c:pt>
                <c:pt idx="3380">
                  <c:v>0.58165283203124996</c:v>
                </c:pt>
                <c:pt idx="3381">
                  <c:v>0.57855224609375</c:v>
                </c:pt>
                <c:pt idx="3382">
                  <c:v>0.58631591796875004</c:v>
                </c:pt>
                <c:pt idx="3383">
                  <c:v>0.58092651367187498</c:v>
                </c:pt>
                <c:pt idx="3384">
                  <c:v>0.57483520507812502</c:v>
                </c:pt>
                <c:pt idx="3385">
                  <c:v>0.570648193359375</c:v>
                </c:pt>
                <c:pt idx="3386">
                  <c:v>0.57956542968750002</c:v>
                </c:pt>
                <c:pt idx="3387">
                  <c:v>0.58222656250000004</c:v>
                </c:pt>
                <c:pt idx="3388">
                  <c:v>0.57561645507812498</c:v>
                </c:pt>
                <c:pt idx="3389">
                  <c:v>0.58674926757812496</c:v>
                </c:pt>
                <c:pt idx="3390">
                  <c:v>0.57887573242187496</c:v>
                </c:pt>
                <c:pt idx="3391">
                  <c:v>0.58586425781249996</c:v>
                </c:pt>
                <c:pt idx="3392">
                  <c:v>0.58056640625</c:v>
                </c:pt>
                <c:pt idx="3393">
                  <c:v>0.58222656250000004</c:v>
                </c:pt>
                <c:pt idx="3394">
                  <c:v>0.58767089843749998</c:v>
                </c:pt>
                <c:pt idx="3395">
                  <c:v>0.57856445312500004</c:v>
                </c:pt>
                <c:pt idx="3396">
                  <c:v>0.579498291015625</c:v>
                </c:pt>
                <c:pt idx="3397">
                  <c:v>0.58802490234375004</c:v>
                </c:pt>
                <c:pt idx="3398">
                  <c:v>0.58237304687500002</c:v>
                </c:pt>
                <c:pt idx="3399">
                  <c:v>0.58228759765625004</c:v>
                </c:pt>
                <c:pt idx="3400">
                  <c:v>0.576507568359375</c:v>
                </c:pt>
                <c:pt idx="3401">
                  <c:v>0.58331909179687502</c:v>
                </c:pt>
                <c:pt idx="3402">
                  <c:v>0.57777099609375004</c:v>
                </c:pt>
                <c:pt idx="3403">
                  <c:v>0.56959228515625004</c:v>
                </c:pt>
                <c:pt idx="3404">
                  <c:v>0.57949218749999998</c:v>
                </c:pt>
                <c:pt idx="3405">
                  <c:v>0.58415527343749996</c:v>
                </c:pt>
                <c:pt idx="3406">
                  <c:v>0.57667846679687496</c:v>
                </c:pt>
                <c:pt idx="3407">
                  <c:v>0.580810546875</c:v>
                </c:pt>
                <c:pt idx="3408">
                  <c:v>0.58424682617187496</c:v>
                </c:pt>
                <c:pt idx="3409">
                  <c:v>0.58678588867187498</c:v>
                </c:pt>
                <c:pt idx="3410">
                  <c:v>0.58872680664062504</c:v>
                </c:pt>
                <c:pt idx="3411">
                  <c:v>0.58250732421874996</c:v>
                </c:pt>
                <c:pt idx="3412">
                  <c:v>0.58292236328125002</c:v>
                </c:pt>
                <c:pt idx="3413">
                  <c:v>0.58098754882812498</c:v>
                </c:pt>
                <c:pt idx="3414">
                  <c:v>0.580810546875</c:v>
                </c:pt>
                <c:pt idx="3415">
                  <c:v>0.57757568359375</c:v>
                </c:pt>
                <c:pt idx="3416">
                  <c:v>0.58209228515625</c:v>
                </c:pt>
                <c:pt idx="3417">
                  <c:v>0.583404541015625</c:v>
                </c:pt>
                <c:pt idx="3418">
                  <c:v>0.5797119140625</c:v>
                </c:pt>
                <c:pt idx="3419">
                  <c:v>0.58655395507812502</c:v>
                </c:pt>
                <c:pt idx="3420">
                  <c:v>0.56997070312499998</c:v>
                </c:pt>
                <c:pt idx="3421">
                  <c:v>0.58497924804687496</c:v>
                </c:pt>
                <c:pt idx="3422">
                  <c:v>0.57961425781249998</c:v>
                </c:pt>
                <c:pt idx="3423">
                  <c:v>0.57453613281250004</c:v>
                </c:pt>
                <c:pt idx="3424">
                  <c:v>0.58182373046875002</c:v>
                </c:pt>
                <c:pt idx="3425">
                  <c:v>0.57033691406249998</c:v>
                </c:pt>
                <c:pt idx="3426">
                  <c:v>0.56895751953124996</c:v>
                </c:pt>
                <c:pt idx="3427">
                  <c:v>0.58587036132812498</c:v>
                </c:pt>
                <c:pt idx="3428">
                  <c:v>0.57570800781249998</c:v>
                </c:pt>
                <c:pt idx="3429">
                  <c:v>0.58721923828125</c:v>
                </c:pt>
                <c:pt idx="3430">
                  <c:v>0.58280029296875002</c:v>
                </c:pt>
                <c:pt idx="3431">
                  <c:v>0.57338256835937496</c:v>
                </c:pt>
                <c:pt idx="3432">
                  <c:v>0.58173828125000004</c:v>
                </c:pt>
                <c:pt idx="3433">
                  <c:v>0.57783203125000004</c:v>
                </c:pt>
                <c:pt idx="3434">
                  <c:v>0.57271118164062496</c:v>
                </c:pt>
                <c:pt idx="3435">
                  <c:v>0.564849853515625</c:v>
                </c:pt>
                <c:pt idx="3436">
                  <c:v>0.58048706054687504</c:v>
                </c:pt>
                <c:pt idx="3437">
                  <c:v>0.57676391601562504</c:v>
                </c:pt>
                <c:pt idx="3438">
                  <c:v>0.57930908203124998</c:v>
                </c:pt>
                <c:pt idx="3439">
                  <c:v>0.56376953124999996</c:v>
                </c:pt>
                <c:pt idx="3440">
                  <c:v>0.58217163085937496</c:v>
                </c:pt>
                <c:pt idx="3441">
                  <c:v>0.572967529296875</c:v>
                </c:pt>
                <c:pt idx="3442">
                  <c:v>0.57711181640624998</c:v>
                </c:pt>
                <c:pt idx="3443">
                  <c:v>0.58708496093749996</c:v>
                </c:pt>
                <c:pt idx="3444">
                  <c:v>0.57147216796875</c:v>
                </c:pt>
                <c:pt idx="3445">
                  <c:v>0.58026123046875</c:v>
                </c:pt>
                <c:pt idx="3446">
                  <c:v>0.57359619140624996</c:v>
                </c:pt>
                <c:pt idx="3447">
                  <c:v>0.57137451171874998</c:v>
                </c:pt>
                <c:pt idx="3448">
                  <c:v>0.58330078124999996</c:v>
                </c:pt>
                <c:pt idx="3449">
                  <c:v>0.58659667968749996</c:v>
                </c:pt>
                <c:pt idx="3450">
                  <c:v>0.58309326171874998</c:v>
                </c:pt>
                <c:pt idx="3451">
                  <c:v>0.56987304687499996</c:v>
                </c:pt>
                <c:pt idx="3452">
                  <c:v>0.57628784179687498</c:v>
                </c:pt>
                <c:pt idx="3453">
                  <c:v>0.58027954101562496</c:v>
                </c:pt>
                <c:pt idx="3454">
                  <c:v>0.57562866210937502</c:v>
                </c:pt>
                <c:pt idx="3455">
                  <c:v>0.58241577148437496</c:v>
                </c:pt>
                <c:pt idx="3456">
                  <c:v>0.57354125976562498</c:v>
                </c:pt>
                <c:pt idx="3457">
                  <c:v>0.58867187499999996</c:v>
                </c:pt>
                <c:pt idx="3458">
                  <c:v>0.58481445312500002</c:v>
                </c:pt>
                <c:pt idx="3459">
                  <c:v>0.57762451171874996</c:v>
                </c:pt>
                <c:pt idx="3460">
                  <c:v>0.57853393554687504</c:v>
                </c:pt>
                <c:pt idx="3461">
                  <c:v>0.56542358398437498</c:v>
                </c:pt>
                <c:pt idx="3462">
                  <c:v>0.58402099609375002</c:v>
                </c:pt>
                <c:pt idx="3463">
                  <c:v>0.57423706054687496</c:v>
                </c:pt>
                <c:pt idx="3464">
                  <c:v>0.58488769531249996</c:v>
                </c:pt>
                <c:pt idx="3465">
                  <c:v>0.58172607421875</c:v>
                </c:pt>
                <c:pt idx="3466">
                  <c:v>0.58690795898437498</c:v>
                </c:pt>
                <c:pt idx="3467">
                  <c:v>0.58369750976562496</c:v>
                </c:pt>
                <c:pt idx="3468">
                  <c:v>0.57611694335937502</c:v>
                </c:pt>
                <c:pt idx="3469">
                  <c:v>0.58475952148437504</c:v>
                </c:pt>
                <c:pt idx="3470">
                  <c:v>0.56909790039062502</c:v>
                </c:pt>
                <c:pt idx="3471">
                  <c:v>0.57352905273437504</c:v>
                </c:pt>
                <c:pt idx="3472">
                  <c:v>0.58004150390624998</c:v>
                </c:pt>
                <c:pt idx="3473">
                  <c:v>0.57584228515625002</c:v>
                </c:pt>
                <c:pt idx="3474">
                  <c:v>0.59118041992187498</c:v>
                </c:pt>
                <c:pt idx="3475">
                  <c:v>0.58026733398437502</c:v>
                </c:pt>
                <c:pt idx="3476">
                  <c:v>0.581695556640625</c:v>
                </c:pt>
                <c:pt idx="3477">
                  <c:v>0.58858642578124998</c:v>
                </c:pt>
                <c:pt idx="3478">
                  <c:v>0.58348388671874996</c:v>
                </c:pt>
                <c:pt idx="3479">
                  <c:v>0.57716674804687496</c:v>
                </c:pt>
                <c:pt idx="3480">
                  <c:v>0.58014526367187502</c:v>
                </c:pt>
                <c:pt idx="3481">
                  <c:v>0.583770751953125</c:v>
                </c:pt>
                <c:pt idx="3482">
                  <c:v>0.58843383789062498</c:v>
                </c:pt>
                <c:pt idx="3483">
                  <c:v>0.57532958984375004</c:v>
                </c:pt>
                <c:pt idx="3484">
                  <c:v>0.584716796875</c:v>
                </c:pt>
                <c:pt idx="3485">
                  <c:v>0.58515625000000004</c:v>
                </c:pt>
                <c:pt idx="3486">
                  <c:v>0.58842773437499996</c:v>
                </c:pt>
                <c:pt idx="3487">
                  <c:v>0.57976684570312498</c:v>
                </c:pt>
                <c:pt idx="3488">
                  <c:v>0.58110961914062498</c:v>
                </c:pt>
                <c:pt idx="3489">
                  <c:v>0.584503173828125</c:v>
                </c:pt>
                <c:pt idx="3490">
                  <c:v>0.56250610351562502</c:v>
                </c:pt>
                <c:pt idx="3491">
                  <c:v>0.58568725585937498</c:v>
                </c:pt>
                <c:pt idx="3492">
                  <c:v>0.57615966796874996</c:v>
                </c:pt>
                <c:pt idx="3493">
                  <c:v>0.57883300781250002</c:v>
                </c:pt>
                <c:pt idx="3494">
                  <c:v>0.58908691406250002</c:v>
                </c:pt>
                <c:pt idx="3495">
                  <c:v>0.58753662109375004</c:v>
                </c:pt>
                <c:pt idx="3496">
                  <c:v>0.57827148437499998</c:v>
                </c:pt>
                <c:pt idx="3497">
                  <c:v>0.57610473632812498</c:v>
                </c:pt>
                <c:pt idx="3498">
                  <c:v>0.57197265625000004</c:v>
                </c:pt>
                <c:pt idx="3499">
                  <c:v>0.58138427734374998</c:v>
                </c:pt>
                <c:pt idx="3500">
                  <c:v>0.59259033203125</c:v>
                </c:pt>
                <c:pt idx="3501">
                  <c:v>0.579620361328125</c:v>
                </c:pt>
                <c:pt idx="3502">
                  <c:v>0.58345947265624998</c:v>
                </c:pt>
                <c:pt idx="3503">
                  <c:v>0.57926025390625002</c:v>
                </c:pt>
                <c:pt idx="3504">
                  <c:v>0.57845458984374998</c:v>
                </c:pt>
                <c:pt idx="3505">
                  <c:v>0.58052368164062496</c:v>
                </c:pt>
                <c:pt idx="3506">
                  <c:v>0.56685180664062496</c:v>
                </c:pt>
                <c:pt idx="3507">
                  <c:v>0.58073730468749996</c:v>
                </c:pt>
                <c:pt idx="3508">
                  <c:v>0.58476562499999996</c:v>
                </c:pt>
                <c:pt idx="3509">
                  <c:v>0.58374633789062502</c:v>
                </c:pt>
                <c:pt idx="3510">
                  <c:v>0.58028564453124998</c:v>
                </c:pt>
                <c:pt idx="3511">
                  <c:v>0.58496704101562502</c:v>
                </c:pt>
                <c:pt idx="3512">
                  <c:v>0.58638305664062496</c:v>
                </c:pt>
                <c:pt idx="3513">
                  <c:v>0.58211669921874998</c:v>
                </c:pt>
                <c:pt idx="3514">
                  <c:v>0.59598999023437504</c:v>
                </c:pt>
                <c:pt idx="3515">
                  <c:v>0.5831298828125</c:v>
                </c:pt>
                <c:pt idx="3516">
                  <c:v>0.58905639648437502</c:v>
                </c:pt>
                <c:pt idx="3517">
                  <c:v>0.576202392578125</c:v>
                </c:pt>
                <c:pt idx="3518">
                  <c:v>0.57704467773437496</c:v>
                </c:pt>
                <c:pt idx="3519">
                  <c:v>0.57556762695312502</c:v>
                </c:pt>
                <c:pt idx="3520">
                  <c:v>0.57729492187499998</c:v>
                </c:pt>
                <c:pt idx="3521">
                  <c:v>0.5843505859375</c:v>
                </c:pt>
                <c:pt idx="3522">
                  <c:v>0.58249511718750002</c:v>
                </c:pt>
                <c:pt idx="3523">
                  <c:v>0.58884887695312504</c:v>
                </c:pt>
                <c:pt idx="3524">
                  <c:v>0.56855468750000004</c:v>
                </c:pt>
                <c:pt idx="3525">
                  <c:v>0.58195190429687504</c:v>
                </c:pt>
                <c:pt idx="3526">
                  <c:v>0.578399658203125</c:v>
                </c:pt>
                <c:pt idx="3527">
                  <c:v>0.58580322265624996</c:v>
                </c:pt>
                <c:pt idx="3528">
                  <c:v>0.57692871093749998</c:v>
                </c:pt>
                <c:pt idx="3529">
                  <c:v>0.58559570312499998</c:v>
                </c:pt>
                <c:pt idx="3530">
                  <c:v>0.58359985351562504</c:v>
                </c:pt>
                <c:pt idx="3531">
                  <c:v>0.57653198242187498</c:v>
                </c:pt>
                <c:pt idx="3532">
                  <c:v>0.57952270507812498</c:v>
                </c:pt>
                <c:pt idx="3533">
                  <c:v>0.58136596679687502</c:v>
                </c:pt>
                <c:pt idx="3534">
                  <c:v>0.58966064453125</c:v>
                </c:pt>
                <c:pt idx="3535">
                  <c:v>0.586822509765625</c:v>
                </c:pt>
                <c:pt idx="3536">
                  <c:v>0.58483276367187498</c:v>
                </c:pt>
                <c:pt idx="3537">
                  <c:v>0.57684326171875</c:v>
                </c:pt>
                <c:pt idx="3538">
                  <c:v>0.58882446289062496</c:v>
                </c:pt>
                <c:pt idx="3539">
                  <c:v>0.587799072265625</c:v>
                </c:pt>
                <c:pt idx="3540">
                  <c:v>0.58637084960937502</c:v>
                </c:pt>
                <c:pt idx="3541">
                  <c:v>0.58745117187499996</c:v>
                </c:pt>
                <c:pt idx="3542">
                  <c:v>0.58834228515624998</c:v>
                </c:pt>
                <c:pt idx="3543">
                  <c:v>0.57938842773437504</c:v>
                </c:pt>
                <c:pt idx="3544">
                  <c:v>0.58744506835937504</c:v>
                </c:pt>
                <c:pt idx="3545">
                  <c:v>0.59003295898437502</c:v>
                </c:pt>
                <c:pt idx="3546">
                  <c:v>0.58623046874999996</c:v>
                </c:pt>
                <c:pt idx="3547">
                  <c:v>0.58858642578124998</c:v>
                </c:pt>
                <c:pt idx="3548">
                  <c:v>0.583099365234375</c:v>
                </c:pt>
                <c:pt idx="3549">
                  <c:v>0.58403320312499996</c:v>
                </c:pt>
                <c:pt idx="3550">
                  <c:v>0.572540283203125</c:v>
                </c:pt>
                <c:pt idx="3551">
                  <c:v>0.5810546875</c:v>
                </c:pt>
                <c:pt idx="3552">
                  <c:v>0.59130859375</c:v>
                </c:pt>
                <c:pt idx="3553">
                  <c:v>0.58511962890625002</c:v>
                </c:pt>
                <c:pt idx="3554">
                  <c:v>0.58638305664062496</c:v>
                </c:pt>
                <c:pt idx="3555">
                  <c:v>0.58062133789062498</c:v>
                </c:pt>
                <c:pt idx="3556">
                  <c:v>0.57803955078125002</c:v>
                </c:pt>
                <c:pt idx="3557">
                  <c:v>0.587554931640625</c:v>
                </c:pt>
                <c:pt idx="3558">
                  <c:v>0.57766113281249998</c:v>
                </c:pt>
                <c:pt idx="3559">
                  <c:v>0.58452758789062498</c:v>
                </c:pt>
                <c:pt idx="3560">
                  <c:v>0.58714599609374996</c:v>
                </c:pt>
                <c:pt idx="3561">
                  <c:v>0.57605590820312502</c:v>
                </c:pt>
                <c:pt idx="3562">
                  <c:v>0.572235107421875</c:v>
                </c:pt>
                <c:pt idx="3563">
                  <c:v>0.57454833984374998</c:v>
                </c:pt>
                <c:pt idx="3564">
                  <c:v>0.58074951171875</c:v>
                </c:pt>
                <c:pt idx="3565">
                  <c:v>0.58126220703124998</c:v>
                </c:pt>
                <c:pt idx="3566">
                  <c:v>0.58005371093750002</c:v>
                </c:pt>
                <c:pt idx="3567">
                  <c:v>0.58768310546875002</c:v>
                </c:pt>
                <c:pt idx="3568">
                  <c:v>0.58586425781249996</c:v>
                </c:pt>
                <c:pt idx="3569">
                  <c:v>0.57787475585937498</c:v>
                </c:pt>
                <c:pt idx="3570">
                  <c:v>0.57598876953125</c:v>
                </c:pt>
                <c:pt idx="3571">
                  <c:v>0.59959716796874996</c:v>
                </c:pt>
                <c:pt idx="3572">
                  <c:v>0.59298095703124998</c:v>
                </c:pt>
                <c:pt idx="3573">
                  <c:v>0.59003906250000004</c:v>
                </c:pt>
                <c:pt idx="3574">
                  <c:v>0.57915649414062498</c:v>
                </c:pt>
                <c:pt idx="3575">
                  <c:v>0.582489013671875</c:v>
                </c:pt>
                <c:pt idx="3576">
                  <c:v>0.58601684570312496</c:v>
                </c:pt>
                <c:pt idx="3577">
                  <c:v>0.58876342773437496</c:v>
                </c:pt>
                <c:pt idx="3578">
                  <c:v>0.58666381835937498</c:v>
                </c:pt>
                <c:pt idx="3579">
                  <c:v>0.57854003906249996</c:v>
                </c:pt>
                <c:pt idx="3580">
                  <c:v>0.58026123046875</c:v>
                </c:pt>
                <c:pt idx="3581">
                  <c:v>0.586151123046875</c:v>
                </c:pt>
                <c:pt idx="3582">
                  <c:v>0.58409423828124996</c:v>
                </c:pt>
                <c:pt idx="3583">
                  <c:v>0.58548583984375002</c:v>
                </c:pt>
                <c:pt idx="3584">
                  <c:v>0.586761474609375</c:v>
                </c:pt>
                <c:pt idx="3585">
                  <c:v>0.58253173828125004</c:v>
                </c:pt>
                <c:pt idx="3586">
                  <c:v>0.58341064453125002</c:v>
                </c:pt>
                <c:pt idx="3587">
                  <c:v>0.58513793945312498</c:v>
                </c:pt>
                <c:pt idx="3588">
                  <c:v>0.58858032226562496</c:v>
                </c:pt>
                <c:pt idx="3589">
                  <c:v>0.57633666992187504</c:v>
                </c:pt>
                <c:pt idx="3590">
                  <c:v>0.58375854492187496</c:v>
                </c:pt>
                <c:pt idx="3591">
                  <c:v>0.57933959960937498</c:v>
                </c:pt>
                <c:pt idx="3592">
                  <c:v>0.58640136718750002</c:v>
                </c:pt>
                <c:pt idx="3593">
                  <c:v>0.57973022460937496</c:v>
                </c:pt>
                <c:pt idx="3594">
                  <c:v>0.58719482421875002</c:v>
                </c:pt>
                <c:pt idx="3595">
                  <c:v>0.57002563476562496</c:v>
                </c:pt>
                <c:pt idx="3596">
                  <c:v>0.58128662109374996</c:v>
                </c:pt>
                <c:pt idx="3597">
                  <c:v>0.58218994140625002</c:v>
                </c:pt>
                <c:pt idx="3598">
                  <c:v>0.59215698242187498</c:v>
                </c:pt>
                <c:pt idx="3599">
                  <c:v>0.57980957031250002</c:v>
                </c:pt>
                <c:pt idx="3600">
                  <c:v>0.585296630859375</c:v>
                </c:pt>
                <c:pt idx="3601">
                  <c:v>0.5850830078125</c:v>
                </c:pt>
                <c:pt idx="3602">
                  <c:v>0.57297973632812504</c:v>
                </c:pt>
                <c:pt idx="3603">
                  <c:v>0.57584228515625002</c:v>
                </c:pt>
                <c:pt idx="3604">
                  <c:v>0.5888671875</c:v>
                </c:pt>
                <c:pt idx="3605">
                  <c:v>0.58915405273437504</c:v>
                </c:pt>
                <c:pt idx="3606">
                  <c:v>0.58038940429687502</c:v>
                </c:pt>
                <c:pt idx="3607">
                  <c:v>0.57673950195312496</c:v>
                </c:pt>
                <c:pt idx="3608">
                  <c:v>0.589691162109375</c:v>
                </c:pt>
                <c:pt idx="3609">
                  <c:v>0.587982177734375</c:v>
                </c:pt>
                <c:pt idx="3610">
                  <c:v>0.58333740234374998</c:v>
                </c:pt>
                <c:pt idx="3611">
                  <c:v>0.57406005859374998</c:v>
                </c:pt>
                <c:pt idx="3612">
                  <c:v>0.59134521484375002</c:v>
                </c:pt>
                <c:pt idx="3613">
                  <c:v>0.57753906249999998</c:v>
                </c:pt>
                <c:pt idx="3614">
                  <c:v>0.58465576171875</c:v>
                </c:pt>
                <c:pt idx="3615">
                  <c:v>0.58502197265625</c:v>
                </c:pt>
                <c:pt idx="3616">
                  <c:v>0.57886352539062502</c:v>
                </c:pt>
                <c:pt idx="3617">
                  <c:v>0.58112182617187502</c:v>
                </c:pt>
                <c:pt idx="3618">
                  <c:v>0.57915649414062498</c:v>
                </c:pt>
                <c:pt idx="3619">
                  <c:v>0.58544311523437498</c:v>
                </c:pt>
                <c:pt idx="3620">
                  <c:v>0.57579956054687498</c:v>
                </c:pt>
                <c:pt idx="3621">
                  <c:v>0.57901611328125002</c:v>
                </c:pt>
                <c:pt idx="3622">
                  <c:v>0.57711181640624998</c:v>
                </c:pt>
                <c:pt idx="3623">
                  <c:v>0.58555908203124996</c:v>
                </c:pt>
                <c:pt idx="3624">
                  <c:v>0.58759765625000004</c:v>
                </c:pt>
                <c:pt idx="3625">
                  <c:v>0.584442138671875</c:v>
                </c:pt>
                <c:pt idx="3626">
                  <c:v>0.58377685546875002</c:v>
                </c:pt>
                <c:pt idx="3627">
                  <c:v>0.58760375976562496</c:v>
                </c:pt>
                <c:pt idx="3628">
                  <c:v>0.58043212890624996</c:v>
                </c:pt>
                <c:pt idx="3629">
                  <c:v>0.58677978515624996</c:v>
                </c:pt>
                <c:pt idx="3630">
                  <c:v>0.58800659179687498</c:v>
                </c:pt>
                <c:pt idx="3631">
                  <c:v>0.58452148437499996</c:v>
                </c:pt>
                <c:pt idx="3632">
                  <c:v>0.58160400390625</c:v>
                </c:pt>
                <c:pt idx="3633">
                  <c:v>0.58259277343750004</c:v>
                </c:pt>
                <c:pt idx="3634">
                  <c:v>0.58927612304687504</c:v>
                </c:pt>
                <c:pt idx="3635">
                  <c:v>0.581268310546875</c:v>
                </c:pt>
                <c:pt idx="3636">
                  <c:v>0.57822265625000002</c:v>
                </c:pt>
                <c:pt idx="3637">
                  <c:v>0.5704345703125</c:v>
                </c:pt>
                <c:pt idx="3638">
                  <c:v>0.58807983398437502</c:v>
                </c:pt>
                <c:pt idx="3639">
                  <c:v>0.58248291015624998</c:v>
                </c:pt>
                <c:pt idx="3640">
                  <c:v>0.59194335937499998</c:v>
                </c:pt>
                <c:pt idx="3641">
                  <c:v>0.59094848632812502</c:v>
                </c:pt>
                <c:pt idx="3642">
                  <c:v>0.590057373046875</c:v>
                </c:pt>
                <c:pt idx="3643">
                  <c:v>0.57811279296874996</c:v>
                </c:pt>
                <c:pt idx="3644">
                  <c:v>0.58245849609375</c:v>
                </c:pt>
                <c:pt idx="3645">
                  <c:v>0.58094482421875004</c:v>
                </c:pt>
                <c:pt idx="3646">
                  <c:v>0.59051513671875</c:v>
                </c:pt>
                <c:pt idx="3647">
                  <c:v>0.57837524414062502</c:v>
                </c:pt>
                <c:pt idx="3648">
                  <c:v>0.58726196289062504</c:v>
                </c:pt>
                <c:pt idx="3649">
                  <c:v>0.58291015624999998</c:v>
                </c:pt>
                <c:pt idx="3650">
                  <c:v>0.58922119140624996</c:v>
                </c:pt>
                <c:pt idx="3651">
                  <c:v>0.581268310546875</c:v>
                </c:pt>
                <c:pt idx="3652">
                  <c:v>0.59137573242187502</c:v>
                </c:pt>
                <c:pt idx="3653">
                  <c:v>0.587921142578125</c:v>
                </c:pt>
                <c:pt idx="3654">
                  <c:v>0.58603515625000002</c:v>
                </c:pt>
                <c:pt idx="3655">
                  <c:v>0.58866577148437504</c:v>
                </c:pt>
                <c:pt idx="3656">
                  <c:v>0.58705444335937496</c:v>
                </c:pt>
                <c:pt idx="3657">
                  <c:v>0.58073120117187504</c:v>
                </c:pt>
                <c:pt idx="3658">
                  <c:v>0.58037109374999996</c:v>
                </c:pt>
                <c:pt idx="3659">
                  <c:v>0.58100585937500004</c:v>
                </c:pt>
                <c:pt idx="3660">
                  <c:v>0.583465576171875</c:v>
                </c:pt>
                <c:pt idx="3661">
                  <c:v>0.59017333984374998</c:v>
                </c:pt>
                <c:pt idx="3662">
                  <c:v>0.58585205078125002</c:v>
                </c:pt>
                <c:pt idx="3663">
                  <c:v>0.58712158203124998</c:v>
                </c:pt>
                <c:pt idx="3664">
                  <c:v>0.57295532226562496</c:v>
                </c:pt>
                <c:pt idx="3665">
                  <c:v>0.59172363281249996</c:v>
                </c:pt>
                <c:pt idx="3666">
                  <c:v>0.58558349609375004</c:v>
                </c:pt>
                <c:pt idx="3667">
                  <c:v>0.59291381835937496</c:v>
                </c:pt>
                <c:pt idx="3668">
                  <c:v>0.573333740234375</c:v>
                </c:pt>
                <c:pt idx="3669">
                  <c:v>0.58807373046875</c:v>
                </c:pt>
                <c:pt idx="3670">
                  <c:v>0.59104614257812504</c:v>
                </c:pt>
                <c:pt idx="3671">
                  <c:v>0.580596923828125</c:v>
                </c:pt>
                <c:pt idx="3672">
                  <c:v>0.58421020507812504</c:v>
                </c:pt>
                <c:pt idx="3673">
                  <c:v>0.58298950195312504</c:v>
                </c:pt>
                <c:pt idx="3674">
                  <c:v>0.58353881835937504</c:v>
                </c:pt>
                <c:pt idx="3675">
                  <c:v>0.568450927734375</c:v>
                </c:pt>
                <c:pt idx="3676">
                  <c:v>0.58511962890625002</c:v>
                </c:pt>
                <c:pt idx="3677">
                  <c:v>0.57903442382812498</c:v>
                </c:pt>
                <c:pt idx="3678">
                  <c:v>0.59143676757812502</c:v>
                </c:pt>
                <c:pt idx="3679">
                  <c:v>0.59161376953125</c:v>
                </c:pt>
                <c:pt idx="3680">
                  <c:v>0.58546752929687496</c:v>
                </c:pt>
                <c:pt idx="3681">
                  <c:v>0.57511596679687504</c:v>
                </c:pt>
                <c:pt idx="3682">
                  <c:v>0.58204345703125004</c:v>
                </c:pt>
                <c:pt idx="3683">
                  <c:v>0.58825073242187498</c:v>
                </c:pt>
                <c:pt idx="3684">
                  <c:v>0.58869628906250004</c:v>
                </c:pt>
                <c:pt idx="3685">
                  <c:v>0.57985839843749998</c:v>
                </c:pt>
                <c:pt idx="3686">
                  <c:v>0.58316650390625002</c:v>
                </c:pt>
                <c:pt idx="3687">
                  <c:v>0.58076171875000004</c:v>
                </c:pt>
                <c:pt idx="3688">
                  <c:v>0.5888671875</c:v>
                </c:pt>
                <c:pt idx="3689">
                  <c:v>0.58089599609374998</c:v>
                </c:pt>
                <c:pt idx="3690">
                  <c:v>0.581512451171875</c:v>
                </c:pt>
                <c:pt idx="3691">
                  <c:v>0.59581298828124996</c:v>
                </c:pt>
                <c:pt idx="3692">
                  <c:v>0.59702758789062504</c:v>
                </c:pt>
                <c:pt idx="3693">
                  <c:v>0.58216552734375004</c:v>
                </c:pt>
                <c:pt idx="3694">
                  <c:v>0.58434448242187498</c:v>
                </c:pt>
                <c:pt idx="3695">
                  <c:v>0.59333496093750004</c:v>
                </c:pt>
                <c:pt idx="3696">
                  <c:v>0.57611083984375</c:v>
                </c:pt>
                <c:pt idx="3697">
                  <c:v>0.58531494140624996</c:v>
                </c:pt>
                <c:pt idx="3698">
                  <c:v>0.58403320312499996</c:v>
                </c:pt>
                <c:pt idx="3699">
                  <c:v>0.571868896484375</c:v>
                </c:pt>
                <c:pt idx="3700">
                  <c:v>0.59059448242187496</c:v>
                </c:pt>
                <c:pt idx="3701">
                  <c:v>0.59470825195312504</c:v>
                </c:pt>
                <c:pt idx="3702">
                  <c:v>0.59208984374999996</c:v>
                </c:pt>
                <c:pt idx="3703">
                  <c:v>0.59238281250000002</c:v>
                </c:pt>
                <c:pt idx="3704">
                  <c:v>0.59130859375</c:v>
                </c:pt>
                <c:pt idx="3705">
                  <c:v>0.58173828125000004</c:v>
                </c:pt>
                <c:pt idx="3706">
                  <c:v>0.58903808593749996</c:v>
                </c:pt>
                <c:pt idx="3707">
                  <c:v>0.58686523437500004</c:v>
                </c:pt>
                <c:pt idx="3708">
                  <c:v>0.57966918945312496</c:v>
                </c:pt>
                <c:pt idx="3709">
                  <c:v>0.580810546875</c:v>
                </c:pt>
                <c:pt idx="3710">
                  <c:v>0.57442626953124998</c:v>
                </c:pt>
                <c:pt idx="3711">
                  <c:v>0.585418701171875</c:v>
                </c:pt>
                <c:pt idx="3712">
                  <c:v>0.58404541015625</c:v>
                </c:pt>
                <c:pt idx="3713">
                  <c:v>0.58881225585937502</c:v>
                </c:pt>
                <c:pt idx="3714">
                  <c:v>0.582000732421875</c:v>
                </c:pt>
                <c:pt idx="3715">
                  <c:v>0.58546752929687496</c:v>
                </c:pt>
                <c:pt idx="3716">
                  <c:v>0.58831176757812498</c:v>
                </c:pt>
                <c:pt idx="3717">
                  <c:v>0.58569946289062502</c:v>
                </c:pt>
                <c:pt idx="3718">
                  <c:v>0.5911865234375</c:v>
                </c:pt>
                <c:pt idx="3719">
                  <c:v>0.58180541992187496</c:v>
                </c:pt>
                <c:pt idx="3720">
                  <c:v>0.58814086914062502</c:v>
                </c:pt>
                <c:pt idx="3721">
                  <c:v>0.57753295898437496</c:v>
                </c:pt>
                <c:pt idx="3722">
                  <c:v>0.58137207031250004</c:v>
                </c:pt>
                <c:pt idx="3723">
                  <c:v>0.59011230468749998</c:v>
                </c:pt>
                <c:pt idx="3724">
                  <c:v>0.59342651367187504</c:v>
                </c:pt>
                <c:pt idx="3725">
                  <c:v>0.580718994140625</c:v>
                </c:pt>
                <c:pt idx="3726">
                  <c:v>0.582305908203125</c:v>
                </c:pt>
                <c:pt idx="3727">
                  <c:v>0.589111328125</c:v>
                </c:pt>
                <c:pt idx="3728">
                  <c:v>0.58136596679687502</c:v>
                </c:pt>
                <c:pt idx="3729">
                  <c:v>0.58829345703125002</c:v>
                </c:pt>
                <c:pt idx="3730">
                  <c:v>0.575408935546875</c:v>
                </c:pt>
                <c:pt idx="3731">
                  <c:v>0.57683715820312498</c:v>
                </c:pt>
                <c:pt idx="3732">
                  <c:v>0.58613891601562496</c:v>
                </c:pt>
                <c:pt idx="3733">
                  <c:v>0.59158935546875002</c:v>
                </c:pt>
                <c:pt idx="3734">
                  <c:v>0.585906982421875</c:v>
                </c:pt>
                <c:pt idx="3735">
                  <c:v>0.59190063476562504</c:v>
                </c:pt>
                <c:pt idx="3736">
                  <c:v>0.58496704101562502</c:v>
                </c:pt>
                <c:pt idx="3737">
                  <c:v>0.58325805664062502</c:v>
                </c:pt>
                <c:pt idx="3738">
                  <c:v>0.59567871093750002</c:v>
                </c:pt>
                <c:pt idx="3739">
                  <c:v>0.58295898437500004</c:v>
                </c:pt>
                <c:pt idx="3740">
                  <c:v>0.58311157226562504</c:v>
                </c:pt>
                <c:pt idx="3741">
                  <c:v>0.58947143554687498</c:v>
                </c:pt>
                <c:pt idx="3742">
                  <c:v>0.59351196289062502</c:v>
                </c:pt>
                <c:pt idx="3743">
                  <c:v>0.59476928710937504</c:v>
                </c:pt>
                <c:pt idx="3744">
                  <c:v>0.58588867187500004</c:v>
                </c:pt>
                <c:pt idx="3745">
                  <c:v>0.58131103515625004</c:v>
                </c:pt>
                <c:pt idx="3746">
                  <c:v>0.58256835937499996</c:v>
                </c:pt>
                <c:pt idx="3747">
                  <c:v>0.59154052734374996</c:v>
                </c:pt>
                <c:pt idx="3748">
                  <c:v>0.59512939453125002</c:v>
                </c:pt>
                <c:pt idx="3749">
                  <c:v>0.59636230468749996</c:v>
                </c:pt>
                <c:pt idx="3750">
                  <c:v>0.58056640625</c:v>
                </c:pt>
                <c:pt idx="3751">
                  <c:v>0.59096679687499998</c:v>
                </c:pt>
                <c:pt idx="3752">
                  <c:v>0.57837524414062502</c:v>
                </c:pt>
                <c:pt idx="3753">
                  <c:v>0.58204956054687496</c:v>
                </c:pt>
                <c:pt idx="3754">
                  <c:v>0.59047241210937496</c:v>
                </c:pt>
                <c:pt idx="3755">
                  <c:v>0.58986816406249998</c:v>
                </c:pt>
                <c:pt idx="3756">
                  <c:v>0.58721923828125</c:v>
                </c:pt>
                <c:pt idx="3757">
                  <c:v>0.58341674804687504</c:v>
                </c:pt>
                <c:pt idx="3758">
                  <c:v>0.59149780273437502</c:v>
                </c:pt>
                <c:pt idx="3759">
                  <c:v>0.59124755859375</c:v>
                </c:pt>
                <c:pt idx="3760">
                  <c:v>0.58643188476562502</c:v>
                </c:pt>
                <c:pt idx="3761">
                  <c:v>0.58226928710937498</c:v>
                </c:pt>
                <c:pt idx="3762">
                  <c:v>0.57583007812499998</c:v>
                </c:pt>
                <c:pt idx="3763">
                  <c:v>0.58893432617187502</c:v>
                </c:pt>
                <c:pt idx="3764">
                  <c:v>0.58394775390624998</c:v>
                </c:pt>
                <c:pt idx="3765">
                  <c:v>0.59051513671875</c:v>
                </c:pt>
                <c:pt idx="3766">
                  <c:v>0.58184204101562498</c:v>
                </c:pt>
                <c:pt idx="3767">
                  <c:v>0.58145751953125002</c:v>
                </c:pt>
                <c:pt idx="3768">
                  <c:v>0.58460693359375004</c:v>
                </c:pt>
                <c:pt idx="3769">
                  <c:v>0.58722534179687502</c:v>
                </c:pt>
                <c:pt idx="3770">
                  <c:v>0.586456298828125</c:v>
                </c:pt>
                <c:pt idx="3771">
                  <c:v>0.576507568359375</c:v>
                </c:pt>
                <c:pt idx="3772">
                  <c:v>0.58649291992187502</c:v>
                </c:pt>
                <c:pt idx="3773">
                  <c:v>0.578460693359375</c:v>
                </c:pt>
                <c:pt idx="3774">
                  <c:v>0.58569946289062502</c:v>
                </c:pt>
                <c:pt idx="3775">
                  <c:v>0.59120483398437496</c:v>
                </c:pt>
                <c:pt idx="3776">
                  <c:v>0.58903808593749996</c:v>
                </c:pt>
                <c:pt idx="3777">
                  <c:v>0.58579711914062504</c:v>
                </c:pt>
                <c:pt idx="3778">
                  <c:v>0.58595581054687496</c:v>
                </c:pt>
                <c:pt idx="3779">
                  <c:v>0.58481445312500002</c:v>
                </c:pt>
                <c:pt idx="3780">
                  <c:v>0.58272094726562496</c:v>
                </c:pt>
                <c:pt idx="3781">
                  <c:v>0.58067016601562504</c:v>
                </c:pt>
                <c:pt idx="3782">
                  <c:v>0.58100585937500004</c:v>
                </c:pt>
                <c:pt idx="3783">
                  <c:v>0.59859619140624998</c:v>
                </c:pt>
                <c:pt idx="3784">
                  <c:v>0.58343505859375</c:v>
                </c:pt>
                <c:pt idx="3785">
                  <c:v>0.58798828125000002</c:v>
                </c:pt>
                <c:pt idx="3786">
                  <c:v>0.59077148437500004</c:v>
                </c:pt>
                <c:pt idx="3787">
                  <c:v>0.59010009765625004</c:v>
                </c:pt>
                <c:pt idx="3788">
                  <c:v>0.58269653320312498</c:v>
                </c:pt>
                <c:pt idx="3789">
                  <c:v>0.58726806640624996</c:v>
                </c:pt>
                <c:pt idx="3790">
                  <c:v>0.59277954101562502</c:v>
                </c:pt>
                <c:pt idx="3791">
                  <c:v>0.58883056640624998</c:v>
                </c:pt>
                <c:pt idx="3792">
                  <c:v>0.58402099609375002</c:v>
                </c:pt>
                <c:pt idx="3793">
                  <c:v>0.575836181640625</c:v>
                </c:pt>
                <c:pt idx="3794">
                  <c:v>0.58711547851562496</c:v>
                </c:pt>
                <c:pt idx="3795">
                  <c:v>0.57880859375000004</c:v>
                </c:pt>
                <c:pt idx="3796">
                  <c:v>0.57721557617187502</c:v>
                </c:pt>
                <c:pt idx="3797">
                  <c:v>0.58189086914062504</c:v>
                </c:pt>
                <c:pt idx="3798">
                  <c:v>0.58257446289062498</c:v>
                </c:pt>
                <c:pt idx="3799">
                  <c:v>0.58819580078125</c:v>
                </c:pt>
                <c:pt idx="3800">
                  <c:v>0.58845214843750004</c:v>
                </c:pt>
                <c:pt idx="3801">
                  <c:v>0.57686157226562496</c:v>
                </c:pt>
                <c:pt idx="3802">
                  <c:v>0.58707275390625002</c:v>
                </c:pt>
                <c:pt idx="3803">
                  <c:v>0.59194335937499998</c:v>
                </c:pt>
                <c:pt idx="3804">
                  <c:v>0.58824462890624996</c:v>
                </c:pt>
                <c:pt idx="3805">
                  <c:v>0.58719482421875002</c:v>
                </c:pt>
                <c:pt idx="3806">
                  <c:v>0.58875122070312502</c:v>
                </c:pt>
                <c:pt idx="3807">
                  <c:v>0.58559570312499998</c:v>
                </c:pt>
                <c:pt idx="3808">
                  <c:v>0.591217041015625</c:v>
                </c:pt>
                <c:pt idx="3809">
                  <c:v>0.59362182617187498</c:v>
                </c:pt>
                <c:pt idx="3810">
                  <c:v>0.58314208984375004</c:v>
                </c:pt>
                <c:pt idx="3811">
                  <c:v>0.5927734375</c:v>
                </c:pt>
                <c:pt idx="3812">
                  <c:v>0.58440551757812498</c:v>
                </c:pt>
                <c:pt idx="3813">
                  <c:v>0.59312744140624996</c:v>
                </c:pt>
                <c:pt idx="3814">
                  <c:v>0.58446044921874996</c:v>
                </c:pt>
                <c:pt idx="3815">
                  <c:v>0.58904418945312498</c:v>
                </c:pt>
                <c:pt idx="3816">
                  <c:v>0.58915405273437504</c:v>
                </c:pt>
                <c:pt idx="3817">
                  <c:v>0.580841064453125</c:v>
                </c:pt>
                <c:pt idx="3818">
                  <c:v>0.587310791015625</c:v>
                </c:pt>
                <c:pt idx="3819">
                  <c:v>0.58842163085937504</c:v>
                </c:pt>
                <c:pt idx="3820">
                  <c:v>0.58661499023437502</c:v>
                </c:pt>
                <c:pt idx="3821">
                  <c:v>0.58809814453124998</c:v>
                </c:pt>
                <c:pt idx="3822">
                  <c:v>0.58746337890625</c:v>
                </c:pt>
                <c:pt idx="3823">
                  <c:v>0.59003906250000004</c:v>
                </c:pt>
                <c:pt idx="3824">
                  <c:v>0.58723144531250004</c:v>
                </c:pt>
                <c:pt idx="3825">
                  <c:v>0.58424682617187496</c:v>
                </c:pt>
                <c:pt idx="3826">
                  <c:v>0.586578369140625</c:v>
                </c:pt>
                <c:pt idx="3827">
                  <c:v>0.5965576171875</c:v>
                </c:pt>
                <c:pt idx="3828">
                  <c:v>0.58436889648437496</c:v>
                </c:pt>
                <c:pt idx="3829">
                  <c:v>0.58522338867187496</c:v>
                </c:pt>
                <c:pt idx="3830">
                  <c:v>0.58997192382812502</c:v>
                </c:pt>
                <c:pt idx="3831">
                  <c:v>0.57574462890625</c:v>
                </c:pt>
                <c:pt idx="3832">
                  <c:v>0.5804443359375</c:v>
                </c:pt>
                <c:pt idx="3833">
                  <c:v>0.59479980468750004</c:v>
                </c:pt>
                <c:pt idx="3834">
                  <c:v>0.59031372070312504</c:v>
                </c:pt>
                <c:pt idx="3835">
                  <c:v>0.58571166992187496</c:v>
                </c:pt>
                <c:pt idx="3836">
                  <c:v>0.59049682617187504</c:v>
                </c:pt>
                <c:pt idx="3837">
                  <c:v>0.59495849609374996</c:v>
                </c:pt>
                <c:pt idx="3838">
                  <c:v>0.58696289062499996</c:v>
                </c:pt>
                <c:pt idx="3839">
                  <c:v>0.587738037109375</c:v>
                </c:pt>
                <c:pt idx="3840">
                  <c:v>0.58713378906250002</c:v>
                </c:pt>
                <c:pt idx="3841">
                  <c:v>0.59404907226562498</c:v>
                </c:pt>
                <c:pt idx="3842">
                  <c:v>0.59064941406250004</c:v>
                </c:pt>
                <c:pt idx="3843">
                  <c:v>0.581390380859375</c:v>
                </c:pt>
                <c:pt idx="3844">
                  <c:v>0.58533935546875004</c:v>
                </c:pt>
                <c:pt idx="3845">
                  <c:v>0.59583740234375004</c:v>
                </c:pt>
                <c:pt idx="3846">
                  <c:v>0.59019165039062504</c:v>
                </c:pt>
                <c:pt idx="3847">
                  <c:v>0.592437744140625</c:v>
                </c:pt>
                <c:pt idx="3848">
                  <c:v>0.58350219726562502</c:v>
                </c:pt>
                <c:pt idx="3849">
                  <c:v>0.5804443359375</c:v>
                </c:pt>
                <c:pt idx="3850">
                  <c:v>0.57912597656249998</c:v>
                </c:pt>
                <c:pt idx="3851">
                  <c:v>0.59505004882812496</c:v>
                </c:pt>
                <c:pt idx="3852">
                  <c:v>0.586944580078125</c:v>
                </c:pt>
                <c:pt idx="3853">
                  <c:v>0.592529296875</c:v>
                </c:pt>
                <c:pt idx="3854">
                  <c:v>0.58781738281249996</c:v>
                </c:pt>
                <c:pt idx="3855">
                  <c:v>0.58242187499999998</c:v>
                </c:pt>
                <c:pt idx="3856">
                  <c:v>0.58634643554687504</c:v>
                </c:pt>
                <c:pt idx="3857">
                  <c:v>0.59340209960937496</c:v>
                </c:pt>
                <c:pt idx="3858">
                  <c:v>0.58084716796875002</c:v>
                </c:pt>
                <c:pt idx="3859">
                  <c:v>0.58624877929687502</c:v>
                </c:pt>
                <c:pt idx="3860">
                  <c:v>0.579742431640625</c:v>
                </c:pt>
                <c:pt idx="3861">
                  <c:v>0.58672485351562498</c:v>
                </c:pt>
                <c:pt idx="3862">
                  <c:v>0.59224853515624998</c:v>
                </c:pt>
                <c:pt idx="3863">
                  <c:v>0.583221435546875</c:v>
                </c:pt>
                <c:pt idx="3864">
                  <c:v>0.5902099609375</c:v>
                </c:pt>
                <c:pt idx="3865">
                  <c:v>0.58853759765625002</c:v>
                </c:pt>
                <c:pt idx="3866">
                  <c:v>0.58560791015625002</c:v>
                </c:pt>
                <c:pt idx="3867">
                  <c:v>0.58148803710937502</c:v>
                </c:pt>
                <c:pt idx="3868">
                  <c:v>0.57908935546874996</c:v>
                </c:pt>
                <c:pt idx="3869">
                  <c:v>0.57286987304687498</c:v>
                </c:pt>
                <c:pt idx="3870">
                  <c:v>0.57588500976562496</c:v>
                </c:pt>
                <c:pt idx="3871">
                  <c:v>0.58695068359375002</c:v>
                </c:pt>
                <c:pt idx="3872">
                  <c:v>0.59002685546875</c:v>
                </c:pt>
                <c:pt idx="3873">
                  <c:v>0.57362060546875004</c:v>
                </c:pt>
                <c:pt idx="3874">
                  <c:v>0.58308105468750004</c:v>
                </c:pt>
                <c:pt idx="3875">
                  <c:v>0.58723144531250004</c:v>
                </c:pt>
                <c:pt idx="3876">
                  <c:v>0.58079223632812504</c:v>
                </c:pt>
                <c:pt idx="3877">
                  <c:v>0.57861328125</c:v>
                </c:pt>
                <c:pt idx="3878">
                  <c:v>0.574188232421875</c:v>
                </c:pt>
                <c:pt idx="3879">
                  <c:v>0.58955078125000004</c:v>
                </c:pt>
                <c:pt idx="3880">
                  <c:v>0.59124145507812498</c:v>
                </c:pt>
                <c:pt idx="3881">
                  <c:v>0.57398681640625004</c:v>
                </c:pt>
                <c:pt idx="3882">
                  <c:v>0.58750000000000002</c:v>
                </c:pt>
                <c:pt idx="3883">
                  <c:v>0.586181640625</c:v>
                </c:pt>
                <c:pt idx="3884">
                  <c:v>0.58721923828125</c:v>
                </c:pt>
                <c:pt idx="3885">
                  <c:v>0.59027099609375</c:v>
                </c:pt>
                <c:pt idx="3886">
                  <c:v>0.58966674804687502</c:v>
                </c:pt>
                <c:pt idx="3887">
                  <c:v>0.58528442382812496</c:v>
                </c:pt>
                <c:pt idx="3888">
                  <c:v>0.58963623046875002</c:v>
                </c:pt>
                <c:pt idx="3889">
                  <c:v>0.58143920898437496</c:v>
                </c:pt>
                <c:pt idx="3890">
                  <c:v>0.580810546875</c:v>
                </c:pt>
                <c:pt idx="3891">
                  <c:v>0.58933715820312504</c:v>
                </c:pt>
                <c:pt idx="3892">
                  <c:v>0.59039916992187502</c:v>
                </c:pt>
                <c:pt idx="3893">
                  <c:v>0.58405761718750004</c:v>
                </c:pt>
                <c:pt idx="3894">
                  <c:v>0.58074951171875</c:v>
                </c:pt>
                <c:pt idx="3895">
                  <c:v>0.57712402343750002</c:v>
                </c:pt>
                <c:pt idx="3896">
                  <c:v>0.58765258789062502</c:v>
                </c:pt>
                <c:pt idx="3897">
                  <c:v>0.58682861328125002</c:v>
                </c:pt>
                <c:pt idx="3898">
                  <c:v>0.59522705078125004</c:v>
                </c:pt>
                <c:pt idx="3899">
                  <c:v>0.58291015624999998</c:v>
                </c:pt>
                <c:pt idx="3900">
                  <c:v>0.59107055664062502</c:v>
                </c:pt>
                <c:pt idx="3901">
                  <c:v>0.59259033203125</c:v>
                </c:pt>
                <c:pt idx="3902">
                  <c:v>0.57711181640624998</c:v>
                </c:pt>
                <c:pt idx="3903">
                  <c:v>0.59291992187499998</c:v>
                </c:pt>
                <c:pt idx="3904">
                  <c:v>0.58906860351562496</c:v>
                </c:pt>
                <c:pt idx="3905">
                  <c:v>0.59096679687499998</c:v>
                </c:pt>
                <c:pt idx="3906">
                  <c:v>0.591552734375</c:v>
                </c:pt>
                <c:pt idx="3907">
                  <c:v>0.58640136718750002</c:v>
                </c:pt>
                <c:pt idx="3908">
                  <c:v>0.59112548828125</c:v>
                </c:pt>
                <c:pt idx="3909">
                  <c:v>0.58482666015624996</c:v>
                </c:pt>
                <c:pt idx="3910">
                  <c:v>0.59842529296875002</c:v>
                </c:pt>
                <c:pt idx="3911">
                  <c:v>0.589813232421875</c:v>
                </c:pt>
                <c:pt idx="3912">
                  <c:v>0.58497924804687496</c:v>
                </c:pt>
                <c:pt idx="3913">
                  <c:v>0.59235839843750004</c:v>
                </c:pt>
                <c:pt idx="3914">
                  <c:v>0.58449096679687496</c:v>
                </c:pt>
                <c:pt idx="3915">
                  <c:v>0.57938842773437504</c:v>
                </c:pt>
                <c:pt idx="3916">
                  <c:v>0.584381103515625</c:v>
                </c:pt>
                <c:pt idx="3917">
                  <c:v>0.58809204101562496</c:v>
                </c:pt>
                <c:pt idx="3918">
                  <c:v>0.59531860351562504</c:v>
                </c:pt>
                <c:pt idx="3919">
                  <c:v>0.588531494140625</c:v>
                </c:pt>
                <c:pt idx="3920">
                  <c:v>0.57546386718749998</c:v>
                </c:pt>
                <c:pt idx="3921">
                  <c:v>0.58786621093750002</c:v>
                </c:pt>
                <c:pt idx="3922">
                  <c:v>0.58283691406250004</c:v>
                </c:pt>
                <c:pt idx="3923">
                  <c:v>0.58415527343749996</c:v>
                </c:pt>
                <c:pt idx="3924">
                  <c:v>0.59505615234374998</c:v>
                </c:pt>
                <c:pt idx="3925">
                  <c:v>0.579193115234375</c:v>
                </c:pt>
                <c:pt idx="3926">
                  <c:v>0.60048828124999998</c:v>
                </c:pt>
                <c:pt idx="3927">
                  <c:v>0.59040527343750004</c:v>
                </c:pt>
                <c:pt idx="3928">
                  <c:v>0.58603515625000002</c:v>
                </c:pt>
                <c:pt idx="3929">
                  <c:v>0.59764404296874996</c:v>
                </c:pt>
                <c:pt idx="3930">
                  <c:v>0.58450927734375002</c:v>
                </c:pt>
                <c:pt idx="3931">
                  <c:v>0.59264526367187498</c:v>
                </c:pt>
                <c:pt idx="3932">
                  <c:v>0.58856201171875</c:v>
                </c:pt>
                <c:pt idx="3933">
                  <c:v>0.59160156249999996</c:v>
                </c:pt>
                <c:pt idx="3934">
                  <c:v>0.58415527343749996</c:v>
                </c:pt>
                <c:pt idx="3935">
                  <c:v>0.59148559570312498</c:v>
                </c:pt>
                <c:pt idx="3936">
                  <c:v>0.58533325195312502</c:v>
                </c:pt>
                <c:pt idx="3937">
                  <c:v>0.587310791015625</c:v>
                </c:pt>
                <c:pt idx="3938">
                  <c:v>0.59129638671874996</c:v>
                </c:pt>
                <c:pt idx="3939">
                  <c:v>0.58721313476562498</c:v>
                </c:pt>
                <c:pt idx="3940">
                  <c:v>0.59709472656249996</c:v>
                </c:pt>
                <c:pt idx="3941">
                  <c:v>0.581207275390625</c:v>
                </c:pt>
                <c:pt idx="3942">
                  <c:v>0.58634643554687504</c:v>
                </c:pt>
                <c:pt idx="3943">
                  <c:v>0.58915405273437504</c:v>
                </c:pt>
                <c:pt idx="3944">
                  <c:v>0.59032592773437498</c:v>
                </c:pt>
                <c:pt idx="3945">
                  <c:v>0.58516845703124998</c:v>
                </c:pt>
                <c:pt idx="3946">
                  <c:v>0.59440917968749996</c:v>
                </c:pt>
                <c:pt idx="3947">
                  <c:v>0.58907470703124998</c:v>
                </c:pt>
                <c:pt idx="3948">
                  <c:v>0.584991455078125</c:v>
                </c:pt>
                <c:pt idx="3949">
                  <c:v>0.59079589843750002</c:v>
                </c:pt>
                <c:pt idx="3950">
                  <c:v>0.58161010742187502</c:v>
                </c:pt>
                <c:pt idx="3951">
                  <c:v>0.58403930664062498</c:v>
                </c:pt>
                <c:pt idx="3952">
                  <c:v>0.59272460937500004</c:v>
                </c:pt>
                <c:pt idx="3953">
                  <c:v>0.59247436523437502</c:v>
                </c:pt>
                <c:pt idx="3954">
                  <c:v>0.59099121093749996</c:v>
                </c:pt>
                <c:pt idx="3955">
                  <c:v>0.59275512695312504</c:v>
                </c:pt>
                <c:pt idx="3956">
                  <c:v>0.58950195312499998</c:v>
                </c:pt>
                <c:pt idx="3957">
                  <c:v>0.58984985351562502</c:v>
                </c:pt>
                <c:pt idx="3958">
                  <c:v>0.58940429687499996</c:v>
                </c:pt>
                <c:pt idx="3959">
                  <c:v>0.5870361328125</c:v>
                </c:pt>
                <c:pt idx="3960">
                  <c:v>0.59479980468750004</c:v>
                </c:pt>
                <c:pt idx="3961">
                  <c:v>0.586212158203125</c:v>
                </c:pt>
                <c:pt idx="3962">
                  <c:v>0.59919433593750004</c:v>
                </c:pt>
                <c:pt idx="3963">
                  <c:v>0.58936767578125004</c:v>
                </c:pt>
                <c:pt idx="3964">
                  <c:v>0.58013916015625</c:v>
                </c:pt>
                <c:pt idx="3965">
                  <c:v>0.59254150390625004</c:v>
                </c:pt>
                <c:pt idx="3966">
                  <c:v>0.59351196289062502</c:v>
                </c:pt>
                <c:pt idx="3967">
                  <c:v>0.59104003906250002</c:v>
                </c:pt>
                <c:pt idx="3968">
                  <c:v>0.58317871093749996</c:v>
                </c:pt>
                <c:pt idx="3969">
                  <c:v>0.58513183593749996</c:v>
                </c:pt>
                <c:pt idx="3970">
                  <c:v>0.58754882812499998</c:v>
                </c:pt>
                <c:pt idx="3971">
                  <c:v>0.57501831054687502</c:v>
                </c:pt>
                <c:pt idx="3972">
                  <c:v>0.59271240234375</c:v>
                </c:pt>
                <c:pt idx="3973">
                  <c:v>0.59248046875000004</c:v>
                </c:pt>
                <c:pt idx="3974">
                  <c:v>0.59459838867187498</c:v>
                </c:pt>
                <c:pt idx="3975">
                  <c:v>0.58464965820312498</c:v>
                </c:pt>
                <c:pt idx="3976">
                  <c:v>0.58509521484375004</c:v>
                </c:pt>
                <c:pt idx="3977">
                  <c:v>0.59108276367187496</c:v>
                </c:pt>
                <c:pt idx="3978">
                  <c:v>0.59182128906249998</c:v>
                </c:pt>
                <c:pt idx="3979">
                  <c:v>0.59782714843749996</c:v>
                </c:pt>
                <c:pt idx="3980">
                  <c:v>0.59464721679687504</c:v>
                </c:pt>
                <c:pt idx="3981">
                  <c:v>0.58890380859375002</c:v>
                </c:pt>
                <c:pt idx="3982">
                  <c:v>0.58811035156250002</c:v>
                </c:pt>
                <c:pt idx="3983">
                  <c:v>0.59500732421875002</c:v>
                </c:pt>
                <c:pt idx="3984">
                  <c:v>0.59113769531250004</c:v>
                </c:pt>
                <c:pt idx="3985">
                  <c:v>0.58833007812500004</c:v>
                </c:pt>
                <c:pt idx="3986">
                  <c:v>0.59812622070312504</c:v>
                </c:pt>
                <c:pt idx="3987">
                  <c:v>0.58892822265625</c:v>
                </c:pt>
                <c:pt idx="3988">
                  <c:v>0.58642578125</c:v>
                </c:pt>
                <c:pt idx="3989">
                  <c:v>0.59355468749999996</c:v>
                </c:pt>
                <c:pt idx="3990">
                  <c:v>0.58356323242187502</c:v>
                </c:pt>
                <c:pt idx="3991">
                  <c:v>0.58943481445312496</c:v>
                </c:pt>
                <c:pt idx="3992">
                  <c:v>0.59193115234375004</c:v>
                </c:pt>
                <c:pt idx="3993">
                  <c:v>0.59852905273437496</c:v>
                </c:pt>
                <c:pt idx="3994">
                  <c:v>0.58851928710937496</c:v>
                </c:pt>
                <c:pt idx="3995">
                  <c:v>0.58934936523437498</c:v>
                </c:pt>
                <c:pt idx="3996">
                  <c:v>0.58433227539062504</c:v>
                </c:pt>
                <c:pt idx="3997">
                  <c:v>0.58013916015625</c:v>
                </c:pt>
                <c:pt idx="3998">
                  <c:v>0.582366943359375</c:v>
                </c:pt>
                <c:pt idx="3999">
                  <c:v>0.59770507812499996</c:v>
                </c:pt>
                <c:pt idx="4000">
                  <c:v>0.58890991210937504</c:v>
                </c:pt>
                <c:pt idx="4001">
                  <c:v>0.59360351562500002</c:v>
                </c:pt>
                <c:pt idx="4002">
                  <c:v>0.589141845703125</c:v>
                </c:pt>
                <c:pt idx="4003">
                  <c:v>0.588623046875</c:v>
                </c:pt>
                <c:pt idx="4004">
                  <c:v>0.58173828125000004</c:v>
                </c:pt>
                <c:pt idx="4005">
                  <c:v>0.595611572265625</c:v>
                </c:pt>
                <c:pt idx="4006">
                  <c:v>0.59653930664062504</c:v>
                </c:pt>
                <c:pt idx="4007">
                  <c:v>0.59668579101562502</c:v>
                </c:pt>
                <c:pt idx="4008">
                  <c:v>0.600250244140625</c:v>
                </c:pt>
                <c:pt idx="4009">
                  <c:v>0.58901367187499998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C-4634-9686-0F80443E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38831"/>
        <c:axId val="281220527"/>
      </c:scatterChart>
      <c:valAx>
        <c:axId val="28123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20527"/>
        <c:crosses val="autoZero"/>
        <c:crossBetween val="midCat"/>
      </c:valAx>
      <c:valAx>
        <c:axId val="28122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123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12</xdr:row>
      <xdr:rowOff>123825</xdr:rowOff>
    </xdr:from>
    <xdr:to>
      <xdr:col>14</xdr:col>
      <xdr:colOff>657225</xdr:colOff>
      <xdr:row>27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12</xdr:row>
      <xdr:rowOff>123825</xdr:rowOff>
    </xdr:from>
    <xdr:to>
      <xdr:col>13</xdr:col>
      <xdr:colOff>61912</xdr:colOff>
      <xdr:row>27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12</xdr:row>
      <xdr:rowOff>123825</xdr:rowOff>
    </xdr:from>
    <xdr:to>
      <xdr:col>14</xdr:col>
      <xdr:colOff>657225</xdr:colOff>
      <xdr:row>27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4"/>
  <sheetViews>
    <sheetView zoomScaleNormal="100" workbookViewId="0">
      <selection activeCell="F20" sqref="F20"/>
    </sheetView>
  </sheetViews>
  <sheetFormatPr baseColWidth="10"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-1000000</v>
      </c>
      <c r="C2">
        <v>0.18608398437500001</v>
      </c>
    </row>
    <row r="3" spans="1:3" x14ac:dyDescent="0.25">
      <c r="A3">
        <v>-999700</v>
      </c>
      <c r="C3">
        <v>0.19354858398437499</v>
      </c>
    </row>
    <row r="4" spans="1:3" x14ac:dyDescent="0.25">
      <c r="A4">
        <v>-999400</v>
      </c>
      <c r="C4">
        <v>0.263031005859375</v>
      </c>
    </row>
    <row r="5" spans="1:3" x14ac:dyDescent="0.25">
      <c r="A5">
        <v>-999100</v>
      </c>
      <c r="C5">
        <v>0.29411010742187499</v>
      </c>
    </row>
    <row r="6" spans="1:3" x14ac:dyDescent="0.25">
      <c r="A6">
        <v>-998800</v>
      </c>
      <c r="C6">
        <v>0.23615112304687499</v>
      </c>
    </row>
    <row r="7" spans="1:3" x14ac:dyDescent="0.25">
      <c r="A7">
        <v>-998500</v>
      </c>
      <c r="C7">
        <v>0.1964111328125</v>
      </c>
    </row>
    <row r="8" spans="1:3" x14ac:dyDescent="0.25">
      <c r="A8">
        <v>-998200</v>
      </c>
      <c r="C8">
        <v>0.221893310546875</v>
      </c>
    </row>
    <row r="9" spans="1:3" x14ac:dyDescent="0.25">
      <c r="A9">
        <v>-997900</v>
      </c>
      <c r="C9">
        <v>0.281494140625</v>
      </c>
    </row>
    <row r="10" spans="1:3" x14ac:dyDescent="0.25">
      <c r="A10">
        <v>-997600</v>
      </c>
      <c r="C10">
        <v>0.28780517578124998</v>
      </c>
    </row>
    <row r="11" spans="1:3" x14ac:dyDescent="0.25">
      <c r="A11">
        <v>-997300</v>
      </c>
      <c r="C11">
        <v>0.2181396484375</v>
      </c>
    </row>
    <row r="12" spans="1:3" x14ac:dyDescent="0.25">
      <c r="A12">
        <v>-997000</v>
      </c>
      <c r="C12">
        <v>0.19254760742187499</v>
      </c>
    </row>
    <row r="13" spans="1:3" x14ac:dyDescent="0.25">
      <c r="A13">
        <v>-996700</v>
      </c>
      <c r="C13">
        <v>0.24766845703125001</v>
      </c>
    </row>
    <row r="14" spans="1:3" x14ac:dyDescent="0.25">
      <c r="A14">
        <v>-996400</v>
      </c>
      <c r="C14">
        <v>0.28865966796874998</v>
      </c>
    </row>
    <row r="15" spans="1:3" x14ac:dyDescent="0.25">
      <c r="A15">
        <v>-996100</v>
      </c>
      <c r="C15">
        <v>0.26195678710937498</v>
      </c>
    </row>
    <row r="16" spans="1:3" x14ac:dyDescent="0.25">
      <c r="A16">
        <v>-995800</v>
      </c>
      <c r="C16">
        <v>0.197174072265625</v>
      </c>
    </row>
    <row r="17" spans="1:3" x14ac:dyDescent="0.25">
      <c r="A17">
        <v>-995500</v>
      </c>
      <c r="C17">
        <v>0.21890869140624999</v>
      </c>
    </row>
    <row r="18" spans="1:3" x14ac:dyDescent="0.25">
      <c r="A18">
        <v>-995200</v>
      </c>
      <c r="C18">
        <v>0.27409667968750001</v>
      </c>
    </row>
    <row r="19" spans="1:3" x14ac:dyDescent="0.25">
      <c r="A19">
        <v>-994900</v>
      </c>
      <c r="C19">
        <v>0.295806884765625</v>
      </c>
    </row>
    <row r="20" spans="1:3" x14ac:dyDescent="0.25">
      <c r="A20">
        <v>-994600</v>
      </c>
      <c r="C20">
        <v>0.24268798828124999</v>
      </c>
    </row>
    <row r="21" spans="1:3" x14ac:dyDescent="0.25">
      <c r="A21">
        <v>-994300</v>
      </c>
      <c r="C21">
        <v>0.196441650390625</v>
      </c>
    </row>
    <row r="22" spans="1:3" x14ac:dyDescent="0.25">
      <c r="A22">
        <v>-994000</v>
      </c>
      <c r="C22">
        <v>0.23853759765624999</v>
      </c>
    </row>
    <row r="23" spans="1:3" x14ac:dyDescent="0.25">
      <c r="A23">
        <v>-993700</v>
      </c>
      <c r="C23">
        <v>0.28003540039062502</v>
      </c>
    </row>
    <row r="24" spans="1:3" x14ac:dyDescent="0.25">
      <c r="A24">
        <v>-993400</v>
      </c>
      <c r="C24">
        <v>0.27375488281249999</v>
      </c>
    </row>
    <row r="25" spans="1:3" x14ac:dyDescent="0.25">
      <c r="A25">
        <v>-993100</v>
      </c>
      <c r="C25">
        <v>0.21361694335937501</v>
      </c>
    </row>
    <row r="26" spans="1:3" x14ac:dyDescent="0.25">
      <c r="A26">
        <v>-992800</v>
      </c>
      <c r="C26">
        <v>0.18355102539062501</v>
      </c>
    </row>
    <row r="27" spans="1:3" x14ac:dyDescent="0.25">
      <c r="A27">
        <v>-992500</v>
      </c>
      <c r="C27">
        <v>0.24832763671874999</v>
      </c>
    </row>
    <row r="28" spans="1:3" x14ac:dyDescent="0.25">
      <c r="A28">
        <v>-992200</v>
      </c>
      <c r="C28">
        <v>0.28426513671874998</v>
      </c>
    </row>
    <row r="29" spans="1:3" x14ac:dyDescent="0.25">
      <c r="A29">
        <v>-991900</v>
      </c>
      <c r="C29">
        <v>0.25487060546875001</v>
      </c>
    </row>
    <row r="30" spans="1:3" x14ac:dyDescent="0.25">
      <c r="A30">
        <v>-991600</v>
      </c>
      <c r="C30">
        <v>0.20853271484374999</v>
      </c>
    </row>
    <row r="31" spans="1:3" x14ac:dyDescent="0.25">
      <c r="A31">
        <v>-991300</v>
      </c>
      <c r="C31">
        <v>0.22991943359375</v>
      </c>
    </row>
    <row r="32" spans="1:3" x14ac:dyDescent="0.25">
      <c r="A32">
        <v>-991000</v>
      </c>
      <c r="C32">
        <v>0.28024902343750002</v>
      </c>
    </row>
    <row r="33" spans="1:3" x14ac:dyDescent="0.25">
      <c r="A33">
        <v>-990700</v>
      </c>
      <c r="C33">
        <v>0.29396972656249998</v>
      </c>
    </row>
    <row r="34" spans="1:3" x14ac:dyDescent="0.25">
      <c r="A34">
        <v>-990400</v>
      </c>
      <c r="C34">
        <v>0.23081665039062499</v>
      </c>
    </row>
    <row r="35" spans="1:3" x14ac:dyDescent="0.25">
      <c r="A35">
        <v>-990100</v>
      </c>
      <c r="C35">
        <v>0.19848022460937501</v>
      </c>
    </row>
    <row r="36" spans="1:3" x14ac:dyDescent="0.25">
      <c r="A36">
        <v>-989800</v>
      </c>
      <c r="C36">
        <v>0.22926025390624999</v>
      </c>
    </row>
    <row r="37" spans="1:3" x14ac:dyDescent="0.25">
      <c r="A37">
        <v>-989500</v>
      </c>
      <c r="C37">
        <v>0.27218017578124998</v>
      </c>
    </row>
    <row r="38" spans="1:3" x14ac:dyDescent="0.25">
      <c r="A38">
        <v>-989200</v>
      </c>
      <c r="C38">
        <v>0.26862182617187502</v>
      </c>
    </row>
    <row r="39" spans="1:3" x14ac:dyDescent="0.25">
      <c r="A39">
        <v>-988900</v>
      </c>
      <c r="C39">
        <v>0.22914428710937501</v>
      </c>
    </row>
    <row r="40" spans="1:3" x14ac:dyDescent="0.25">
      <c r="A40">
        <v>-988600</v>
      </c>
      <c r="C40">
        <v>0.19362182617187501</v>
      </c>
    </row>
    <row r="41" spans="1:3" x14ac:dyDescent="0.25">
      <c r="A41">
        <v>-988300</v>
      </c>
      <c r="C41">
        <v>0.25940551757812502</v>
      </c>
    </row>
    <row r="42" spans="1:3" x14ac:dyDescent="0.25">
      <c r="A42">
        <v>-988000</v>
      </c>
      <c r="C42">
        <v>0.28173217773437498</v>
      </c>
    </row>
    <row r="43" spans="1:3" x14ac:dyDescent="0.25">
      <c r="A43">
        <v>-987700</v>
      </c>
      <c r="C43">
        <v>0.23859252929687499</v>
      </c>
    </row>
    <row r="44" spans="1:3" x14ac:dyDescent="0.25">
      <c r="A44">
        <v>-987400</v>
      </c>
      <c r="C44">
        <v>0.191497802734375</v>
      </c>
    </row>
    <row r="45" spans="1:3" x14ac:dyDescent="0.25">
      <c r="A45">
        <v>-987100</v>
      </c>
      <c r="C45">
        <v>0.20928344726562501</v>
      </c>
    </row>
    <row r="46" spans="1:3" x14ac:dyDescent="0.25">
      <c r="A46">
        <v>-986800</v>
      </c>
      <c r="C46">
        <v>0.28532714843750001</v>
      </c>
    </row>
    <row r="47" spans="1:3" x14ac:dyDescent="0.25">
      <c r="A47">
        <v>-986500</v>
      </c>
      <c r="C47">
        <v>0.28444824218749998</v>
      </c>
    </row>
    <row r="48" spans="1:3" x14ac:dyDescent="0.25">
      <c r="A48">
        <v>-986200</v>
      </c>
      <c r="C48">
        <v>0.22571411132812499</v>
      </c>
    </row>
    <row r="49" spans="1:3" x14ac:dyDescent="0.25">
      <c r="A49">
        <v>-985900</v>
      </c>
      <c r="C49">
        <v>0.19991455078125001</v>
      </c>
    </row>
    <row r="50" spans="1:3" x14ac:dyDescent="0.25">
      <c r="A50">
        <v>-985600</v>
      </c>
      <c r="C50">
        <v>0.23095703125</v>
      </c>
    </row>
    <row r="51" spans="1:3" x14ac:dyDescent="0.25">
      <c r="A51">
        <v>-985300</v>
      </c>
      <c r="C51">
        <v>0.28902587890624998</v>
      </c>
    </row>
    <row r="52" spans="1:3" x14ac:dyDescent="0.25">
      <c r="A52">
        <v>-985000</v>
      </c>
      <c r="C52">
        <v>0.27735595703124999</v>
      </c>
    </row>
    <row r="53" spans="1:3" x14ac:dyDescent="0.25">
      <c r="A53">
        <v>-984700</v>
      </c>
      <c r="C53">
        <v>0.21156005859374999</v>
      </c>
    </row>
    <row r="54" spans="1:3" x14ac:dyDescent="0.25">
      <c r="A54">
        <v>-984400</v>
      </c>
      <c r="C54">
        <v>0.20589599609375001</v>
      </c>
    </row>
    <row r="55" spans="1:3" x14ac:dyDescent="0.25">
      <c r="A55">
        <v>-984100</v>
      </c>
      <c r="C55">
        <v>0.25455322265625002</v>
      </c>
    </row>
    <row r="56" spans="1:3" x14ac:dyDescent="0.25">
      <c r="A56">
        <v>-983800</v>
      </c>
      <c r="C56">
        <v>0.28770751953125001</v>
      </c>
    </row>
    <row r="57" spans="1:3" x14ac:dyDescent="0.25">
      <c r="A57">
        <v>-983500</v>
      </c>
      <c r="C57">
        <v>0.25278320312500002</v>
      </c>
    </row>
    <row r="58" spans="1:3" x14ac:dyDescent="0.25">
      <c r="A58">
        <v>-983200</v>
      </c>
      <c r="C58">
        <v>0.20399169921874999</v>
      </c>
    </row>
    <row r="59" spans="1:3" x14ac:dyDescent="0.25">
      <c r="A59">
        <v>-982900</v>
      </c>
      <c r="C59">
        <v>0.21867675781250001</v>
      </c>
    </row>
    <row r="60" spans="1:3" x14ac:dyDescent="0.25">
      <c r="A60">
        <v>-982600</v>
      </c>
      <c r="C60">
        <v>0.2769775390625</v>
      </c>
    </row>
    <row r="61" spans="1:3" x14ac:dyDescent="0.25">
      <c r="A61">
        <v>-982300</v>
      </c>
      <c r="C61">
        <v>0.27864379882812501</v>
      </c>
    </row>
    <row r="62" spans="1:3" x14ac:dyDescent="0.25">
      <c r="A62">
        <v>-982000</v>
      </c>
      <c r="C62">
        <v>0.23427734375000001</v>
      </c>
    </row>
    <row r="63" spans="1:3" x14ac:dyDescent="0.25">
      <c r="A63">
        <v>-981700</v>
      </c>
      <c r="C63">
        <v>0.20017089843749999</v>
      </c>
    </row>
    <row r="64" spans="1:3" x14ac:dyDescent="0.25">
      <c r="A64">
        <v>-981400</v>
      </c>
      <c r="C64">
        <v>0.224395751953125</v>
      </c>
    </row>
    <row r="65" spans="1:3" x14ac:dyDescent="0.25">
      <c r="A65">
        <v>-981100</v>
      </c>
      <c r="C65">
        <v>0.28279418945312501</v>
      </c>
    </row>
    <row r="66" spans="1:3" x14ac:dyDescent="0.25">
      <c r="A66">
        <v>-980800</v>
      </c>
      <c r="C66">
        <v>0.27001342773437498</v>
      </c>
    </row>
    <row r="67" spans="1:3" x14ac:dyDescent="0.25">
      <c r="A67">
        <v>-980500</v>
      </c>
      <c r="C67">
        <v>0.21658935546874999</v>
      </c>
    </row>
    <row r="68" spans="1:3" x14ac:dyDescent="0.25">
      <c r="A68">
        <v>-980200</v>
      </c>
      <c r="C68">
        <v>0.21043090820312499</v>
      </c>
    </row>
    <row r="69" spans="1:3" x14ac:dyDescent="0.25">
      <c r="A69">
        <v>-979900</v>
      </c>
      <c r="C69">
        <v>0.22832031250000001</v>
      </c>
    </row>
    <row r="70" spans="1:3" x14ac:dyDescent="0.25">
      <c r="A70">
        <v>-979600</v>
      </c>
      <c r="C70">
        <v>0.27565917968749998</v>
      </c>
    </row>
    <row r="71" spans="1:3" x14ac:dyDescent="0.25">
      <c r="A71">
        <v>-979300</v>
      </c>
      <c r="C71">
        <v>0.24378051757812499</v>
      </c>
    </row>
    <row r="72" spans="1:3" x14ac:dyDescent="0.25">
      <c r="A72">
        <v>-979000</v>
      </c>
      <c r="C72">
        <v>0.20360717773437501</v>
      </c>
    </row>
    <row r="73" spans="1:3" x14ac:dyDescent="0.25">
      <c r="A73">
        <v>-978700</v>
      </c>
      <c r="C73">
        <v>0.206939697265625</v>
      </c>
    </row>
    <row r="74" spans="1:3" x14ac:dyDescent="0.25">
      <c r="A74">
        <v>-978400</v>
      </c>
      <c r="C74">
        <v>0.26011962890625001</v>
      </c>
    </row>
    <row r="75" spans="1:3" x14ac:dyDescent="0.25">
      <c r="A75">
        <v>-978100</v>
      </c>
      <c r="C75">
        <v>0.27269897460937498</v>
      </c>
    </row>
    <row r="76" spans="1:3" x14ac:dyDescent="0.25">
      <c r="A76">
        <v>-977800</v>
      </c>
      <c r="C76">
        <v>0.25042114257812498</v>
      </c>
    </row>
    <row r="77" spans="1:3" x14ac:dyDescent="0.25">
      <c r="A77">
        <v>-977500</v>
      </c>
      <c r="C77">
        <v>0.20286254882812499</v>
      </c>
    </row>
    <row r="78" spans="1:3" x14ac:dyDescent="0.25">
      <c r="A78">
        <v>-977200</v>
      </c>
      <c r="C78">
        <v>0.25159301757812502</v>
      </c>
    </row>
    <row r="79" spans="1:3" x14ac:dyDescent="0.25">
      <c r="A79">
        <v>-976900</v>
      </c>
      <c r="C79">
        <v>0.29167480468750001</v>
      </c>
    </row>
    <row r="80" spans="1:3" x14ac:dyDescent="0.25">
      <c r="A80">
        <v>-976600</v>
      </c>
      <c r="C80">
        <v>0.27644042968749999</v>
      </c>
    </row>
    <row r="81" spans="1:3" x14ac:dyDescent="0.25">
      <c r="A81">
        <v>-976300</v>
      </c>
      <c r="C81">
        <v>0.21333618164062501</v>
      </c>
    </row>
    <row r="82" spans="1:3" x14ac:dyDescent="0.25">
      <c r="A82">
        <v>-976000</v>
      </c>
      <c r="C82">
        <v>0.22767333984374999</v>
      </c>
    </row>
    <row r="83" spans="1:3" x14ac:dyDescent="0.25">
      <c r="A83">
        <v>-975700</v>
      </c>
      <c r="C83">
        <v>0.26741943359374998</v>
      </c>
    </row>
    <row r="84" spans="1:3" x14ac:dyDescent="0.25">
      <c r="A84">
        <v>-975400</v>
      </c>
      <c r="C84">
        <v>0.28325195312500001</v>
      </c>
    </row>
    <row r="85" spans="1:3" x14ac:dyDescent="0.25">
      <c r="A85">
        <v>-975100</v>
      </c>
      <c r="C85">
        <v>0.25823364257812498</v>
      </c>
    </row>
    <row r="86" spans="1:3" x14ac:dyDescent="0.25">
      <c r="A86">
        <v>-974800</v>
      </c>
      <c r="C86">
        <v>0.20671386718750001</v>
      </c>
    </row>
    <row r="87" spans="1:3" x14ac:dyDescent="0.25">
      <c r="A87">
        <v>-974500</v>
      </c>
      <c r="C87">
        <v>0.22324218749999999</v>
      </c>
    </row>
    <row r="88" spans="1:3" x14ac:dyDescent="0.25">
      <c r="A88">
        <v>-974200</v>
      </c>
      <c r="C88">
        <v>0.28055419921875002</v>
      </c>
    </row>
    <row r="89" spans="1:3" x14ac:dyDescent="0.25">
      <c r="A89">
        <v>-973900</v>
      </c>
      <c r="C89">
        <v>0.28365478515624998</v>
      </c>
    </row>
    <row r="90" spans="1:3" x14ac:dyDescent="0.25">
      <c r="A90">
        <v>-973600</v>
      </c>
      <c r="C90">
        <v>0.24212646484375</v>
      </c>
    </row>
    <row r="91" spans="1:3" x14ac:dyDescent="0.25">
      <c r="A91">
        <v>-973300</v>
      </c>
      <c r="C91">
        <v>0.20060424804687499</v>
      </c>
    </row>
    <row r="92" spans="1:3" x14ac:dyDescent="0.25">
      <c r="A92">
        <v>-973000</v>
      </c>
      <c r="C92">
        <v>0.21658935546874999</v>
      </c>
    </row>
    <row r="93" spans="1:3" x14ac:dyDescent="0.25">
      <c r="A93">
        <v>-972700</v>
      </c>
      <c r="C93">
        <v>0.26901855468750002</v>
      </c>
    </row>
    <row r="94" spans="1:3" x14ac:dyDescent="0.25">
      <c r="A94">
        <v>-972400</v>
      </c>
      <c r="C94">
        <v>0.27791137695312501</v>
      </c>
    </row>
    <row r="95" spans="1:3" x14ac:dyDescent="0.25">
      <c r="A95">
        <v>-972100</v>
      </c>
      <c r="C95">
        <v>0.20354003906250001</v>
      </c>
    </row>
    <row r="96" spans="1:3" x14ac:dyDescent="0.25">
      <c r="A96">
        <v>-971800</v>
      </c>
      <c r="C96">
        <v>0.208892822265625</v>
      </c>
    </row>
    <row r="97" spans="1:3" x14ac:dyDescent="0.25">
      <c r="A97">
        <v>-971500</v>
      </c>
      <c r="C97">
        <v>0.23784790039062501</v>
      </c>
    </row>
    <row r="98" spans="1:3" x14ac:dyDescent="0.25">
      <c r="A98">
        <v>-971200</v>
      </c>
      <c r="C98">
        <v>0.28165893554687499</v>
      </c>
    </row>
    <row r="99" spans="1:3" x14ac:dyDescent="0.25">
      <c r="A99">
        <v>-970900</v>
      </c>
      <c r="C99">
        <v>0.24671020507812499</v>
      </c>
    </row>
    <row r="100" spans="1:3" x14ac:dyDescent="0.25">
      <c r="A100">
        <v>-970600</v>
      </c>
      <c r="C100">
        <v>0.19877929687500001</v>
      </c>
    </row>
    <row r="101" spans="1:3" x14ac:dyDescent="0.25">
      <c r="A101">
        <v>-970300</v>
      </c>
      <c r="C101">
        <v>0.22107543945312499</v>
      </c>
    </row>
    <row r="102" spans="1:3" x14ac:dyDescent="0.25">
      <c r="A102">
        <v>-970000</v>
      </c>
      <c r="C102">
        <v>0.27757568359375001</v>
      </c>
    </row>
    <row r="103" spans="1:3" x14ac:dyDescent="0.25">
      <c r="A103">
        <v>-969700</v>
      </c>
      <c r="C103">
        <v>0.27243652343750002</v>
      </c>
    </row>
    <row r="104" spans="1:3" x14ac:dyDescent="0.25">
      <c r="A104">
        <v>-969400</v>
      </c>
      <c r="C104">
        <v>0.22748413085937499</v>
      </c>
    </row>
    <row r="105" spans="1:3" x14ac:dyDescent="0.25">
      <c r="A105">
        <v>-969100</v>
      </c>
      <c r="C105">
        <v>0.21137695312499999</v>
      </c>
    </row>
    <row r="106" spans="1:3" x14ac:dyDescent="0.25">
      <c r="A106">
        <v>-968800</v>
      </c>
      <c r="C106">
        <v>0.25020141601562501</v>
      </c>
    </row>
    <row r="107" spans="1:3" x14ac:dyDescent="0.25">
      <c r="A107">
        <v>-968500</v>
      </c>
      <c r="C107">
        <v>0.28018798828125002</v>
      </c>
    </row>
    <row r="108" spans="1:3" x14ac:dyDescent="0.25">
      <c r="A108">
        <v>-968200</v>
      </c>
      <c r="C108">
        <v>0.26908569335937499</v>
      </c>
    </row>
    <row r="109" spans="1:3" x14ac:dyDescent="0.25">
      <c r="A109">
        <v>-967900</v>
      </c>
      <c r="C109">
        <v>0.22095947265624999</v>
      </c>
    </row>
    <row r="110" spans="1:3" x14ac:dyDescent="0.25">
      <c r="A110">
        <v>-967600</v>
      </c>
      <c r="C110">
        <v>0.21320800781249999</v>
      </c>
    </row>
    <row r="111" spans="1:3" x14ac:dyDescent="0.25">
      <c r="A111">
        <v>-967300</v>
      </c>
      <c r="C111">
        <v>0.2427978515625</v>
      </c>
    </row>
    <row r="112" spans="1:3" x14ac:dyDescent="0.25">
      <c r="A112">
        <v>-967000</v>
      </c>
      <c r="C112">
        <v>0.28200683593749998</v>
      </c>
    </row>
    <row r="113" spans="1:3" x14ac:dyDescent="0.25">
      <c r="A113">
        <v>-966700</v>
      </c>
      <c r="C113">
        <v>0.25005493164062498</v>
      </c>
    </row>
    <row r="114" spans="1:3" x14ac:dyDescent="0.25">
      <c r="A114">
        <v>-966400</v>
      </c>
      <c r="C114">
        <v>0.200286865234375</v>
      </c>
    </row>
    <row r="115" spans="1:3" x14ac:dyDescent="0.25">
      <c r="A115">
        <v>-966100</v>
      </c>
      <c r="C115">
        <v>0.23968505859375</v>
      </c>
    </row>
    <row r="116" spans="1:3" x14ac:dyDescent="0.25">
      <c r="A116">
        <v>-965800</v>
      </c>
      <c r="C116">
        <v>0.27027587890624999</v>
      </c>
    </row>
    <row r="117" spans="1:3" x14ac:dyDescent="0.25">
      <c r="A117">
        <v>-965500</v>
      </c>
      <c r="C117">
        <v>0.26782836914062502</v>
      </c>
    </row>
    <row r="118" spans="1:3" x14ac:dyDescent="0.25">
      <c r="A118">
        <v>-965200</v>
      </c>
      <c r="C118">
        <v>0.21759643554687499</v>
      </c>
    </row>
    <row r="119" spans="1:3" x14ac:dyDescent="0.25">
      <c r="A119">
        <v>-964900</v>
      </c>
      <c r="C119">
        <v>0.20420532226562499</v>
      </c>
    </row>
    <row r="120" spans="1:3" x14ac:dyDescent="0.25">
      <c r="A120">
        <v>-964600</v>
      </c>
      <c r="C120">
        <v>0.25062255859374999</v>
      </c>
    </row>
    <row r="121" spans="1:3" x14ac:dyDescent="0.25">
      <c r="A121">
        <v>-964300</v>
      </c>
      <c r="C121">
        <v>0.27722778320312502</v>
      </c>
    </row>
    <row r="122" spans="1:3" x14ac:dyDescent="0.25">
      <c r="A122">
        <v>-964000</v>
      </c>
      <c r="C122">
        <v>0.25441284179687501</v>
      </c>
    </row>
    <row r="123" spans="1:3" x14ac:dyDescent="0.25">
      <c r="A123">
        <v>-963700</v>
      </c>
      <c r="C123">
        <v>0.21697387695312501</v>
      </c>
    </row>
    <row r="124" spans="1:3" x14ac:dyDescent="0.25">
      <c r="A124">
        <v>-963400</v>
      </c>
      <c r="C124">
        <v>0.22426757812500001</v>
      </c>
    </row>
    <row r="125" spans="1:3" x14ac:dyDescent="0.25">
      <c r="A125">
        <v>-963100</v>
      </c>
      <c r="C125">
        <v>0.25105590820312501</v>
      </c>
    </row>
    <row r="126" spans="1:3" x14ac:dyDescent="0.25">
      <c r="A126">
        <v>-962800</v>
      </c>
      <c r="C126">
        <v>0.27355346679687498</v>
      </c>
    </row>
    <row r="127" spans="1:3" x14ac:dyDescent="0.25">
      <c r="A127">
        <v>-962500</v>
      </c>
      <c r="C127">
        <v>0.22531738281249999</v>
      </c>
    </row>
    <row r="128" spans="1:3" x14ac:dyDescent="0.25">
      <c r="A128">
        <v>-962200</v>
      </c>
      <c r="C128">
        <v>0.20832519531249999</v>
      </c>
    </row>
    <row r="129" spans="1:3" x14ac:dyDescent="0.25">
      <c r="A129">
        <v>-961900</v>
      </c>
      <c r="C129">
        <v>0.21185913085937499</v>
      </c>
    </row>
    <row r="130" spans="1:3" x14ac:dyDescent="0.25">
      <c r="A130">
        <v>-961600</v>
      </c>
      <c r="C130">
        <v>0.27433471679687499</v>
      </c>
    </row>
    <row r="131" spans="1:3" x14ac:dyDescent="0.25">
      <c r="A131">
        <v>-961300</v>
      </c>
      <c r="C131">
        <v>0.27413330078124998</v>
      </c>
    </row>
    <row r="132" spans="1:3" x14ac:dyDescent="0.25">
      <c r="A132">
        <v>-961000</v>
      </c>
      <c r="C132">
        <v>0.21673583984375</v>
      </c>
    </row>
    <row r="133" spans="1:3" x14ac:dyDescent="0.25">
      <c r="A133">
        <v>-960700</v>
      </c>
      <c r="C133">
        <v>0.20640869140625001</v>
      </c>
    </row>
    <row r="134" spans="1:3" x14ac:dyDescent="0.25">
      <c r="A134">
        <v>-960400</v>
      </c>
      <c r="C134">
        <v>0.23291625976562499</v>
      </c>
    </row>
    <row r="135" spans="1:3" x14ac:dyDescent="0.25">
      <c r="A135">
        <v>-960100</v>
      </c>
      <c r="C135">
        <v>0.27232666015625001</v>
      </c>
    </row>
    <row r="136" spans="1:3" x14ac:dyDescent="0.25">
      <c r="A136">
        <v>-959800</v>
      </c>
      <c r="C136">
        <v>0.24678955078125001</v>
      </c>
    </row>
    <row r="137" spans="1:3" x14ac:dyDescent="0.25">
      <c r="A137">
        <v>-959500</v>
      </c>
      <c r="C137">
        <v>0.21241455078124999</v>
      </c>
    </row>
    <row r="138" spans="1:3" x14ac:dyDescent="0.25">
      <c r="A138">
        <v>-959200</v>
      </c>
      <c r="C138">
        <v>0.23638305664062501</v>
      </c>
    </row>
    <row r="139" spans="1:3" x14ac:dyDescent="0.25">
      <c r="A139">
        <v>-958900</v>
      </c>
      <c r="C139">
        <v>0.261871337890625</v>
      </c>
    </row>
    <row r="140" spans="1:3" x14ac:dyDescent="0.25">
      <c r="A140">
        <v>-958600</v>
      </c>
      <c r="C140">
        <v>0.27943725585937501</v>
      </c>
    </row>
    <row r="141" spans="1:3" x14ac:dyDescent="0.25">
      <c r="A141">
        <v>-958300</v>
      </c>
      <c r="C141">
        <v>0.22353515625000001</v>
      </c>
    </row>
    <row r="142" spans="1:3" x14ac:dyDescent="0.25">
      <c r="A142">
        <v>-958000</v>
      </c>
      <c r="C142">
        <v>0.21212158203125001</v>
      </c>
    </row>
    <row r="143" spans="1:3" x14ac:dyDescent="0.25">
      <c r="A143">
        <v>-957700</v>
      </c>
      <c r="C143">
        <v>0.22698974609375</v>
      </c>
    </row>
    <row r="144" spans="1:3" x14ac:dyDescent="0.25">
      <c r="A144">
        <v>-957400</v>
      </c>
      <c r="C144">
        <v>0.27460937499999999</v>
      </c>
    </row>
    <row r="145" spans="1:3" x14ac:dyDescent="0.25">
      <c r="A145">
        <v>-957100</v>
      </c>
      <c r="C145">
        <v>0.26228027343749999</v>
      </c>
    </row>
    <row r="146" spans="1:3" x14ac:dyDescent="0.25">
      <c r="A146">
        <v>-956800</v>
      </c>
      <c r="C146">
        <v>0.2154541015625</v>
      </c>
    </row>
    <row r="147" spans="1:3" x14ac:dyDescent="0.25">
      <c r="A147">
        <v>-956500</v>
      </c>
      <c r="C147">
        <v>0.22330322265624999</v>
      </c>
    </row>
    <row r="148" spans="1:3" x14ac:dyDescent="0.25">
      <c r="A148">
        <v>-956200</v>
      </c>
      <c r="C148">
        <v>0.24746093750000001</v>
      </c>
    </row>
    <row r="149" spans="1:3" x14ac:dyDescent="0.25">
      <c r="A149">
        <v>-955900</v>
      </c>
      <c r="C149">
        <v>0.27592773437500001</v>
      </c>
    </row>
    <row r="150" spans="1:3" x14ac:dyDescent="0.25">
      <c r="A150">
        <v>-955600</v>
      </c>
      <c r="C150">
        <v>0.25920410156250001</v>
      </c>
    </row>
    <row r="151" spans="1:3" x14ac:dyDescent="0.25">
      <c r="A151">
        <v>-955300</v>
      </c>
      <c r="C151">
        <v>0.21990356445312501</v>
      </c>
    </row>
    <row r="152" spans="1:3" x14ac:dyDescent="0.25">
      <c r="A152">
        <v>-955000</v>
      </c>
      <c r="C152">
        <v>0.22428588867187499</v>
      </c>
    </row>
    <row r="153" spans="1:3" x14ac:dyDescent="0.25">
      <c r="A153">
        <v>-954700</v>
      </c>
      <c r="C153">
        <v>0.270477294921875</v>
      </c>
    </row>
    <row r="154" spans="1:3" x14ac:dyDescent="0.25">
      <c r="A154">
        <v>-954400</v>
      </c>
      <c r="C154">
        <v>0.27247924804687501</v>
      </c>
    </row>
    <row r="155" spans="1:3" x14ac:dyDescent="0.25">
      <c r="A155">
        <v>-954100</v>
      </c>
      <c r="C155">
        <v>0.21995239257812499</v>
      </c>
    </row>
    <row r="156" spans="1:3" x14ac:dyDescent="0.25">
      <c r="A156">
        <v>-953800</v>
      </c>
      <c r="C156">
        <v>0.21290283203124999</v>
      </c>
    </row>
    <row r="157" spans="1:3" x14ac:dyDescent="0.25">
      <c r="A157">
        <v>-953500</v>
      </c>
      <c r="C157">
        <v>0.24398193359375001</v>
      </c>
    </row>
    <row r="158" spans="1:3" x14ac:dyDescent="0.25">
      <c r="A158">
        <v>-953200</v>
      </c>
      <c r="C158">
        <v>0.27092895507812498</v>
      </c>
    </row>
    <row r="159" spans="1:3" x14ac:dyDescent="0.25">
      <c r="A159">
        <v>-952900</v>
      </c>
      <c r="C159">
        <v>0.25631103515624998</v>
      </c>
    </row>
    <row r="160" spans="1:3" x14ac:dyDescent="0.25">
      <c r="A160">
        <v>-952600</v>
      </c>
      <c r="C160">
        <v>0.233642578125</v>
      </c>
    </row>
    <row r="161" spans="1:3" x14ac:dyDescent="0.25">
      <c r="A161">
        <v>-952300</v>
      </c>
      <c r="C161">
        <v>0.21226196289062499</v>
      </c>
    </row>
    <row r="162" spans="1:3" x14ac:dyDescent="0.25">
      <c r="A162">
        <v>-952000</v>
      </c>
      <c r="C162">
        <v>0.23381347656250001</v>
      </c>
    </row>
    <row r="163" spans="1:3" x14ac:dyDescent="0.25">
      <c r="A163">
        <v>-951700</v>
      </c>
      <c r="C163">
        <v>0.268035888671875</v>
      </c>
    </row>
    <row r="164" spans="1:3" x14ac:dyDescent="0.25">
      <c r="A164">
        <v>-951400</v>
      </c>
      <c r="C164">
        <v>0.26768188476562499</v>
      </c>
    </row>
    <row r="165" spans="1:3" x14ac:dyDescent="0.25">
      <c r="A165">
        <v>-951100</v>
      </c>
      <c r="C165">
        <v>0.21384277343749999</v>
      </c>
    </row>
    <row r="166" spans="1:3" x14ac:dyDescent="0.25">
      <c r="A166">
        <v>-950800</v>
      </c>
      <c r="C166">
        <v>0.22586669921874999</v>
      </c>
    </row>
    <row r="167" spans="1:3" x14ac:dyDescent="0.25">
      <c r="A167">
        <v>-950500</v>
      </c>
      <c r="C167">
        <v>0.25745239257812502</v>
      </c>
    </row>
    <row r="168" spans="1:3" x14ac:dyDescent="0.25">
      <c r="A168">
        <v>-950200</v>
      </c>
      <c r="C168">
        <v>0.26441650390624999</v>
      </c>
    </row>
    <row r="169" spans="1:3" x14ac:dyDescent="0.25">
      <c r="A169">
        <v>-949900</v>
      </c>
      <c r="C169">
        <v>0.24010009765625001</v>
      </c>
    </row>
    <row r="170" spans="1:3" x14ac:dyDescent="0.25">
      <c r="A170">
        <v>-949600</v>
      </c>
      <c r="C170">
        <v>0.21522216796874999</v>
      </c>
    </row>
    <row r="171" spans="1:3" x14ac:dyDescent="0.25">
      <c r="A171">
        <v>-949300</v>
      </c>
      <c r="C171">
        <v>0.25695190429687498</v>
      </c>
    </row>
    <row r="172" spans="1:3" x14ac:dyDescent="0.25">
      <c r="A172">
        <v>-949000</v>
      </c>
      <c r="C172">
        <v>0.27302856445312501</v>
      </c>
    </row>
    <row r="173" spans="1:3" x14ac:dyDescent="0.25">
      <c r="A173">
        <v>-948700</v>
      </c>
      <c r="C173">
        <v>0.25324707031249999</v>
      </c>
    </row>
    <row r="174" spans="1:3" x14ac:dyDescent="0.25">
      <c r="A174">
        <v>-948400</v>
      </c>
      <c r="C174">
        <v>0.21234130859375</v>
      </c>
    </row>
    <row r="175" spans="1:3" x14ac:dyDescent="0.25">
      <c r="A175">
        <v>-948100</v>
      </c>
      <c r="C175">
        <v>0.21075439453125</v>
      </c>
    </row>
    <row r="176" spans="1:3" x14ac:dyDescent="0.25">
      <c r="A176">
        <v>-947800</v>
      </c>
      <c r="C176">
        <v>0.26860351562500001</v>
      </c>
    </row>
    <row r="177" spans="1:3" x14ac:dyDescent="0.25">
      <c r="A177">
        <v>-947500</v>
      </c>
      <c r="C177">
        <v>0.27009277343749999</v>
      </c>
    </row>
    <row r="178" spans="1:3" x14ac:dyDescent="0.25">
      <c r="A178">
        <v>-947200</v>
      </c>
      <c r="C178">
        <v>0.26557006835937502</v>
      </c>
    </row>
    <row r="179" spans="1:3" x14ac:dyDescent="0.25">
      <c r="A179">
        <v>-946900</v>
      </c>
      <c r="C179">
        <v>0.21214599609375001</v>
      </c>
    </row>
    <row r="180" spans="1:3" x14ac:dyDescent="0.25">
      <c r="A180">
        <v>-946600</v>
      </c>
      <c r="C180">
        <v>0.21755371093750001</v>
      </c>
    </row>
    <row r="181" spans="1:3" x14ac:dyDescent="0.25">
      <c r="A181">
        <v>-946300</v>
      </c>
      <c r="C181">
        <v>0.26038818359374999</v>
      </c>
    </row>
    <row r="182" spans="1:3" x14ac:dyDescent="0.25">
      <c r="A182">
        <v>-946000</v>
      </c>
      <c r="C182">
        <v>0.26773681640625002</v>
      </c>
    </row>
    <row r="183" spans="1:3" x14ac:dyDescent="0.25">
      <c r="A183">
        <v>-945700</v>
      </c>
      <c r="C183">
        <v>0.238006591796875</v>
      </c>
    </row>
    <row r="184" spans="1:3" x14ac:dyDescent="0.25">
      <c r="A184">
        <v>-945400</v>
      </c>
      <c r="C184">
        <v>0.21422119140625001</v>
      </c>
    </row>
    <row r="185" spans="1:3" x14ac:dyDescent="0.25">
      <c r="A185">
        <v>-945100</v>
      </c>
      <c r="C185">
        <v>0.22678833007812499</v>
      </c>
    </row>
    <row r="186" spans="1:3" x14ac:dyDescent="0.25">
      <c r="A186">
        <v>-944800</v>
      </c>
      <c r="C186">
        <v>0.26436157226562501</v>
      </c>
    </row>
    <row r="187" spans="1:3" x14ac:dyDescent="0.25">
      <c r="A187">
        <v>-944500</v>
      </c>
      <c r="C187">
        <v>0.24526367187500001</v>
      </c>
    </row>
    <row r="188" spans="1:3" x14ac:dyDescent="0.25">
      <c r="A188">
        <v>-944200</v>
      </c>
      <c r="C188">
        <v>0.20986328125000001</v>
      </c>
    </row>
    <row r="189" spans="1:3" x14ac:dyDescent="0.25">
      <c r="A189">
        <v>-943900</v>
      </c>
      <c r="C189">
        <v>0.20819702148437499</v>
      </c>
    </row>
    <row r="190" spans="1:3" x14ac:dyDescent="0.25">
      <c r="A190">
        <v>-943600</v>
      </c>
      <c r="C190">
        <v>0.23920898437499999</v>
      </c>
    </row>
    <row r="191" spans="1:3" x14ac:dyDescent="0.25">
      <c r="A191">
        <v>-943300</v>
      </c>
      <c r="C191">
        <v>0.270599365234375</v>
      </c>
    </row>
    <row r="192" spans="1:3" x14ac:dyDescent="0.25">
      <c r="A192">
        <v>-943000</v>
      </c>
      <c r="C192">
        <v>0.25780029296875001</v>
      </c>
    </row>
    <row r="193" spans="1:3" x14ac:dyDescent="0.25">
      <c r="A193">
        <v>-942700</v>
      </c>
      <c r="C193">
        <v>0.21932373046875001</v>
      </c>
    </row>
    <row r="194" spans="1:3" x14ac:dyDescent="0.25">
      <c r="A194">
        <v>-942400</v>
      </c>
      <c r="C194">
        <v>0.24180297851562499</v>
      </c>
    </row>
    <row r="195" spans="1:3" x14ac:dyDescent="0.25">
      <c r="A195">
        <v>-942100</v>
      </c>
      <c r="C195">
        <v>0.25026245117187501</v>
      </c>
    </row>
    <row r="196" spans="1:3" x14ac:dyDescent="0.25">
      <c r="A196">
        <v>-941800</v>
      </c>
      <c r="C196">
        <v>0.26254882812500002</v>
      </c>
    </row>
    <row r="197" spans="1:3" x14ac:dyDescent="0.25">
      <c r="A197">
        <v>-941500</v>
      </c>
      <c r="C197">
        <v>0.22269897460937499</v>
      </c>
    </row>
    <row r="198" spans="1:3" x14ac:dyDescent="0.25">
      <c r="A198">
        <v>-941200</v>
      </c>
      <c r="C198">
        <v>0.21824340820312499</v>
      </c>
    </row>
    <row r="199" spans="1:3" x14ac:dyDescent="0.25">
      <c r="A199">
        <v>-940900</v>
      </c>
      <c r="C199">
        <v>0.23779296875</v>
      </c>
    </row>
    <row r="200" spans="1:3" x14ac:dyDescent="0.25">
      <c r="A200">
        <v>-940600</v>
      </c>
      <c r="C200">
        <v>0.26635131835937498</v>
      </c>
    </row>
    <row r="201" spans="1:3" x14ac:dyDescent="0.25">
      <c r="A201">
        <v>-940300</v>
      </c>
      <c r="C201">
        <v>0.26149902343749998</v>
      </c>
    </row>
    <row r="202" spans="1:3" x14ac:dyDescent="0.25">
      <c r="A202">
        <v>-940000</v>
      </c>
      <c r="C202">
        <v>0.23123779296874999</v>
      </c>
    </row>
    <row r="203" spans="1:3" x14ac:dyDescent="0.25">
      <c r="A203">
        <v>-939700</v>
      </c>
      <c r="C203">
        <v>0.22941284179687499</v>
      </c>
    </row>
    <row r="204" spans="1:3" x14ac:dyDescent="0.25">
      <c r="A204">
        <v>-939400</v>
      </c>
      <c r="C204">
        <v>0.25258178710937501</v>
      </c>
    </row>
    <row r="205" spans="1:3" x14ac:dyDescent="0.25">
      <c r="A205">
        <v>-939100</v>
      </c>
      <c r="C205">
        <v>0.26405029296874999</v>
      </c>
    </row>
    <row r="206" spans="1:3" x14ac:dyDescent="0.25">
      <c r="A206">
        <v>-938800</v>
      </c>
      <c r="C206">
        <v>0.25039062499999998</v>
      </c>
    </row>
    <row r="207" spans="1:3" x14ac:dyDescent="0.25">
      <c r="A207">
        <v>-938500</v>
      </c>
      <c r="C207">
        <v>0.21827392578124999</v>
      </c>
    </row>
    <row r="208" spans="1:3" x14ac:dyDescent="0.25">
      <c r="A208">
        <v>-938200</v>
      </c>
      <c r="C208">
        <v>0.22161865234375</v>
      </c>
    </row>
    <row r="209" spans="1:3" x14ac:dyDescent="0.25">
      <c r="A209">
        <v>-937900</v>
      </c>
      <c r="C209">
        <v>0.26088256835937501</v>
      </c>
    </row>
    <row r="210" spans="1:3" x14ac:dyDescent="0.25">
      <c r="A210">
        <v>-937600</v>
      </c>
      <c r="C210">
        <v>0.25870971679687499</v>
      </c>
    </row>
    <row r="211" spans="1:3" x14ac:dyDescent="0.25">
      <c r="A211">
        <v>-937300</v>
      </c>
      <c r="C211">
        <v>0.24290771484375001</v>
      </c>
    </row>
    <row r="212" spans="1:3" x14ac:dyDescent="0.25">
      <c r="A212">
        <v>-937000</v>
      </c>
      <c r="C212">
        <v>0.21916503906250001</v>
      </c>
    </row>
    <row r="213" spans="1:3" x14ac:dyDescent="0.25">
      <c r="A213">
        <v>-936700</v>
      </c>
      <c r="C213">
        <v>0.22968139648437499</v>
      </c>
    </row>
    <row r="214" spans="1:3" x14ac:dyDescent="0.25">
      <c r="A214">
        <v>-936400</v>
      </c>
      <c r="C214">
        <v>0.26453247070312502</v>
      </c>
    </row>
    <row r="215" spans="1:3" x14ac:dyDescent="0.25">
      <c r="A215">
        <v>-936100</v>
      </c>
      <c r="C215">
        <v>0.25458984374999999</v>
      </c>
    </row>
    <row r="216" spans="1:3" x14ac:dyDescent="0.25">
      <c r="A216">
        <v>-935800</v>
      </c>
      <c r="C216">
        <v>0.22373046874999999</v>
      </c>
    </row>
    <row r="217" spans="1:3" x14ac:dyDescent="0.25">
      <c r="A217">
        <v>-935500</v>
      </c>
      <c r="C217">
        <v>0.22087402343750001</v>
      </c>
    </row>
    <row r="218" spans="1:3" x14ac:dyDescent="0.25">
      <c r="A218">
        <v>-935200</v>
      </c>
      <c r="C218">
        <v>0.24434204101562501</v>
      </c>
    </row>
    <row r="219" spans="1:3" x14ac:dyDescent="0.25">
      <c r="A219">
        <v>-934900</v>
      </c>
      <c r="C219">
        <v>0.26476440429687498</v>
      </c>
    </row>
    <row r="220" spans="1:3" x14ac:dyDescent="0.25">
      <c r="A220">
        <v>-934600</v>
      </c>
      <c r="C220">
        <v>0.25260620117187499</v>
      </c>
    </row>
    <row r="221" spans="1:3" x14ac:dyDescent="0.25">
      <c r="A221">
        <v>-934300</v>
      </c>
      <c r="C221">
        <v>0.22159423828124999</v>
      </c>
    </row>
    <row r="222" spans="1:3" x14ac:dyDescent="0.25">
      <c r="A222">
        <v>-934000</v>
      </c>
      <c r="C222">
        <v>0.22971801757812499</v>
      </c>
    </row>
    <row r="223" spans="1:3" x14ac:dyDescent="0.25">
      <c r="A223">
        <v>-933700</v>
      </c>
      <c r="C223">
        <v>0.25185546874999998</v>
      </c>
    </row>
    <row r="224" spans="1:3" x14ac:dyDescent="0.25">
      <c r="A224">
        <v>-933400</v>
      </c>
      <c r="C224">
        <v>0.25438232421875001</v>
      </c>
    </row>
    <row r="225" spans="1:3" x14ac:dyDescent="0.25">
      <c r="A225">
        <v>-933100</v>
      </c>
      <c r="C225">
        <v>0.23410644531249999</v>
      </c>
    </row>
    <row r="226" spans="1:3" x14ac:dyDescent="0.25">
      <c r="A226">
        <v>-932800</v>
      </c>
      <c r="C226">
        <v>0.22044677734375001</v>
      </c>
    </row>
    <row r="227" spans="1:3" x14ac:dyDescent="0.25">
      <c r="A227">
        <v>-932500</v>
      </c>
      <c r="C227">
        <v>0.25246582031249998</v>
      </c>
    </row>
    <row r="228" spans="1:3" x14ac:dyDescent="0.25">
      <c r="A228">
        <v>-932200</v>
      </c>
      <c r="C228">
        <v>0.26602783203125002</v>
      </c>
    </row>
    <row r="229" spans="1:3" x14ac:dyDescent="0.25">
      <c r="A229">
        <v>-931900</v>
      </c>
      <c r="C229">
        <v>0.24589233398437499</v>
      </c>
    </row>
    <row r="230" spans="1:3" x14ac:dyDescent="0.25">
      <c r="A230">
        <v>-931600</v>
      </c>
      <c r="C230">
        <v>0.22438354492187501</v>
      </c>
    </row>
    <row r="231" spans="1:3" x14ac:dyDescent="0.25">
      <c r="A231">
        <v>-931300</v>
      </c>
      <c r="C231">
        <v>0.22568969726562499</v>
      </c>
    </row>
    <row r="232" spans="1:3" x14ac:dyDescent="0.25">
      <c r="A232">
        <v>-931000</v>
      </c>
      <c r="C232">
        <v>0.25712890625000001</v>
      </c>
    </row>
    <row r="233" spans="1:3" x14ac:dyDescent="0.25">
      <c r="A233">
        <v>-930700</v>
      </c>
      <c r="C233">
        <v>0.26658325195312499</v>
      </c>
    </row>
    <row r="234" spans="1:3" x14ac:dyDescent="0.25">
      <c r="A234">
        <v>-930400</v>
      </c>
      <c r="C234">
        <v>0.23502807617187499</v>
      </c>
    </row>
    <row r="235" spans="1:3" x14ac:dyDescent="0.25">
      <c r="A235">
        <v>-930100</v>
      </c>
      <c r="C235">
        <v>0.22145996093750001</v>
      </c>
    </row>
    <row r="236" spans="1:3" x14ac:dyDescent="0.25">
      <c r="A236">
        <v>-929800</v>
      </c>
      <c r="C236">
        <v>0.23267211914062499</v>
      </c>
    </row>
    <row r="237" spans="1:3" x14ac:dyDescent="0.25">
      <c r="A237">
        <v>-929500</v>
      </c>
      <c r="C237">
        <v>0.25742797851562499</v>
      </c>
    </row>
    <row r="238" spans="1:3" x14ac:dyDescent="0.25">
      <c r="A238">
        <v>-929200</v>
      </c>
      <c r="C238">
        <v>0.25116577148437502</v>
      </c>
    </row>
    <row r="239" spans="1:3" x14ac:dyDescent="0.25">
      <c r="A239">
        <v>-928900</v>
      </c>
      <c r="C239">
        <v>0.22622070312500001</v>
      </c>
    </row>
    <row r="240" spans="1:3" x14ac:dyDescent="0.25">
      <c r="A240">
        <v>-928600</v>
      </c>
      <c r="C240">
        <v>0.22225341796875001</v>
      </c>
    </row>
    <row r="241" spans="1:3" x14ac:dyDescent="0.25">
      <c r="A241">
        <v>-928300</v>
      </c>
      <c r="C241">
        <v>0.24691162109375001</v>
      </c>
    </row>
    <row r="242" spans="1:3" x14ac:dyDescent="0.25">
      <c r="A242">
        <v>-928000</v>
      </c>
      <c r="C242">
        <v>0.26558227539062501</v>
      </c>
    </row>
    <row r="243" spans="1:3" x14ac:dyDescent="0.25">
      <c r="A243">
        <v>-927700</v>
      </c>
      <c r="C243">
        <v>0.24892578125000001</v>
      </c>
    </row>
    <row r="244" spans="1:3" x14ac:dyDescent="0.25">
      <c r="A244">
        <v>-927400</v>
      </c>
      <c r="C244">
        <v>0.22762451171875001</v>
      </c>
    </row>
    <row r="245" spans="1:3" x14ac:dyDescent="0.25">
      <c r="A245">
        <v>-927100</v>
      </c>
      <c r="C245">
        <v>0.23142700195312499</v>
      </c>
    </row>
    <row r="246" spans="1:3" x14ac:dyDescent="0.25">
      <c r="A246">
        <v>-926800</v>
      </c>
      <c r="C246">
        <v>0.25552978515625002</v>
      </c>
    </row>
    <row r="247" spans="1:3" x14ac:dyDescent="0.25">
      <c r="A247">
        <v>-926500</v>
      </c>
      <c r="C247">
        <v>0.26533203124999999</v>
      </c>
    </row>
    <row r="248" spans="1:3" x14ac:dyDescent="0.25">
      <c r="A248">
        <v>-926200</v>
      </c>
      <c r="C248">
        <v>0.25170288085937498</v>
      </c>
    </row>
    <row r="249" spans="1:3" x14ac:dyDescent="0.25">
      <c r="A249">
        <v>-925900</v>
      </c>
      <c r="C249">
        <v>0.22467041015625</v>
      </c>
    </row>
    <row r="250" spans="1:3" x14ac:dyDescent="0.25">
      <c r="A250">
        <v>-925600</v>
      </c>
      <c r="C250">
        <v>0.23517456054687499</v>
      </c>
    </row>
    <row r="251" spans="1:3" x14ac:dyDescent="0.25">
      <c r="A251">
        <v>-925300</v>
      </c>
      <c r="C251">
        <v>0.26148071289062502</v>
      </c>
    </row>
    <row r="252" spans="1:3" x14ac:dyDescent="0.25">
      <c r="A252">
        <v>-925000</v>
      </c>
      <c r="C252">
        <v>0.260894775390625</v>
      </c>
    </row>
    <row r="253" spans="1:3" x14ac:dyDescent="0.25">
      <c r="A253">
        <v>-924700</v>
      </c>
      <c r="C253">
        <v>0.22020263671875001</v>
      </c>
    </row>
    <row r="254" spans="1:3" x14ac:dyDescent="0.25">
      <c r="A254">
        <v>-924400</v>
      </c>
      <c r="C254">
        <v>0.22266235351562499</v>
      </c>
    </row>
    <row r="255" spans="1:3" x14ac:dyDescent="0.25">
      <c r="A255">
        <v>-924100</v>
      </c>
      <c r="C255">
        <v>0.254974365234375</v>
      </c>
    </row>
    <row r="256" spans="1:3" x14ac:dyDescent="0.25">
      <c r="A256">
        <v>-923800</v>
      </c>
      <c r="C256">
        <v>0.26678466796875</v>
      </c>
    </row>
    <row r="257" spans="1:3" x14ac:dyDescent="0.25">
      <c r="A257">
        <v>-923500</v>
      </c>
      <c r="C257">
        <v>0.255889892578125</v>
      </c>
    </row>
    <row r="258" spans="1:3" x14ac:dyDescent="0.25">
      <c r="A258">
        <v>-923200</v>
      </c>
      <c r="C258">
        <v>0.22864990234374999</v>
      </c>
    </row>
    <row r="259" spans="1:3" x14ac:dyDescent="0.25">
      <c r="A259">
        <v>-922900</v>
      </c>
      <c r="C259">
        <v>0.23128051757812501</v>
      </c>
    </row>
    <row r="260" spans="1:3" x14ac:dyDescent="0.25">
      <c r="A260">
        <v>-922600</v>
      </c>
      <c r="C260">
        <v>0.24929199218750001</v>
      </c>
    </row>
    <row r="261" spans="1:3" x14ac:dyDescent="0.25">
      <c r="A261">
        <v>-922300</v>
      </c>
      <c r="C261">
        <v>0.26594238281249999</v>
      </c>
    </row>
    <row r="262" spans="1:3" x14ac:dyDescent="0.25">
      <c r="A262">
        <v>-922000</v>
      </c>
      <c r="C262">
        <v>0.25006103515625</v>
      </c>
    </row>
    <row r="263" spans="1:3" x14ac:dyDescent="0.25">
      <c r="A263">
        <v>-921700</v>
      </c>
      <c r="C263">
        <v>0.21760253906249999</v>
      </c>
    </row>
    <row r="264" spans="1:3" x14ac:dyDescent="0.25">
      <c r="A264">
        <v>-921400</v>
      </c>
      <c r="C264">
        <v>0.23471679687499999</v>
      </c>
    </row>
    <row r="265" spans="1:3" x14ac:dyDescent="0.25">
      <c r="A265">
        <v>-921100</v>
      </c>
      <c r="C265">
        <v>0.26046142578124998</v>
      </c>
    </row>
    <row r="266" spans="1:3" x14ac:dyDescent="0.25">
      <c r="A266">
        <v>-920800</v>
      </c>
      <c r="C266">
        <v>0.25066528320312498</v>
      </c>
    </row>
    <row r="267" spans="1:3" x14ac:dyDescent="0.25">
      <c r="A267">
        <v>-920500</v>
      </c>
      <c r="C267">
        <v>0.225616455078125</v>
      </c>
    </row>
    <row r="268" spans="1:3" x14ac:dyDescent="0.25">
      <c r="A268">
        <v>-920200</v>
      </c>
      <c r="C268">
        <v>0.23115844726562501</v>
      </c>
    </row>
    <row r="269" spans="1:3" x14ac:dyDescent="0.25">
      <c r="A269">
        <v>-919900</v>
      </c>
      <c r="C269">
        <v>0.25001220703124999</v>
      </c>
    </row>
    <row r="270" spans="1:3" x14ac:dyDescent="0.25">
      <c r="A270">
        <v>-919600</v>
      </c>
      <c r="C270">
        <v>0.26410522460937502</v>
      </c>
    </row>
    <row r="271" spans="1:3" x14ac:dyDescent="0.25">
      <c r="A271">
        <v>-919300</v>
      </c>
      <c r="C271">
        <v>0.253021240234375</v>
      </c>
    </row>
    <row r="272" spans="1:3" x14ac:dyDescent="0.25">
      <c r="A272">
        <v>-919000</v>
      </c>
      <c r="C272">
        <v>0.22698364257812501</v>
      </c>
    </row>
    <row r="273" spans="1:3" x14ac:dyDescent="0.25">
      <c r="A273">
        <v>-918700</v>
      </c>
      <c r="C273">
        <v>0.22902221679687501</v>
      </c>
    </row>
    <row r="274" spans="1:3" x14ac:dyDescent="0.25">
      <c r="A274">
        <v>-918400</v>
      </c>
      <c r="C274">
        <v>0.24511108398437501</v>
      </c>
    </row>
    <row r="275" spans="1:3" x14ac:dyDescent="0.25">
      <c r="A275">
        <v>-918100</v>
      </c>
      <c r="C275">
        <v>0.25001220703124999</v>
      </c>
    </row>
    <row r="276" spans="1:3" x14ac:dyDescent="0.25">
      <c r="A276">
        <v>-917800</v>
      </c>
      <c r="C276">
        <v>0.24733886718750001</v>
      </c>
    </row>
    <row r="277" spans="1:3" x14ac:dyDescent="0.25">
      <c r="A277">
        <v>-917500</v>
      </c>
      <c r="C277">
        <v>0.241119384765625</v>
      </c>
    </row>
    <row r="278" spans="1:3" x14ac:dyDescent="0.25">
      <c r="A278">
        <v>-917200</v>
      </c>
      <c r="C278">
        <v>0.24431762695312501</v>
      </c>
    </row>
    <row r="279" spans="1:3" x14ac:dyDescent="0.25">
      <c r="A279">
        <v>-916900</v>
      </c>
      <c r="C279">
        <v>0.25830688476562502</v>
      </c>
    </row>
    <row r="280" spans="1:3" x14ac:dyDescent="0.25">
      <c r="A280">
        <v>-916600</v>
      </c>
      <c r="C280">
        <v>0.25806274414062502</v>
      </c>
    </row>
    <row r="281" spans="1:3" x14ac:dyDescent="0.25">
      <c r="A281">
        <v>-916300</v>
      </c>
      <c r="C281">
        <v>0.23228759765625001</v>
      </c>
    </row>
    <row r="282" spans="1:3" x14ac:dyDescent="0.25">
      <c r="A282">
        <v>-916000</v>
      </c>
      <c r="C282">
        <v>0.22434692382812499</v>
      </c>
    </row>
    <row r="283" spans="1:3" x14ac:dyDescent="0.25">
      <c r="A283">
        <v>-915700</v>
      </c>
      <c r="C283">
        <v>0.25231323242187498</v>
      </c>
    </row>
    <row r="284" spans="1:3" x14ac:dyDescent="0.25">
      <c r="A284">
        <v>-915400</v>
      </c>
      <c r="C284">
        <v>0.2589111328125</v>
      </c>
    </row>
    <row r="285" spans="1:3" x14ac:dyDescent="0.25">
      <c r="A285">
        <v>-915100</v>
      </c>
      <c r="C285">
        <v>0.24855346679687501</v>
      </c>
    </row>
    <row r="286" spans="1:3" x14ac:dyDescent="0.25">
      <c r="A286">
        <v>-914800</v>
      </c>
      <c r="C286">
        <v>0.22739868164062499</v>
      </c>
    </row>
    <row r="287" spans="1:3" x14ac:dyDescent="0.25">
      <c r="A287">
        <v>-914500</v>
      </c>
      <c r="C287">
        <v>0.22724609374999999</v>
      </c>
    </row>
    <row r="288" spans="1:3" x14ac:dyDescent="0.25">
      <c r="A288">
        <v>-914200</v>
      </c>
      <c r="C288">
        <v>0.26011352539062499</v>
      </c>
    </row>
    <row r="289" spans="1:3" x14ac:dyDescent="0.25">
      <c r="A289">
        <v>-913900</v>
      </c>
      <c r="C289">
        <v>0.25221557617187501</v>
      </c>
    </row>
    <row r="290" spans="1:3" x14ac:dyDescent="0.25">
      <c r="A290">
        <v>-913600</v>
      </c>
      <c r="C290">
        <v>0.23149414062500001</v>
      </c>
    </row>
    <row r="291" spans="1:3" x14ac:dyDescent="0.25">
      <c r="A291">
        <v>-913300</v>
      </c>
      <c r="C291">
        <v>0.22782592773437499</v>
      </c>
    </row>
    <row r="292" spans="1:3" x14ac:dyDescent="0.25">
      <c r="A292">
        <v>-913000</v>
      </c>
      <c r="C292">
        <v>0.228607177734375</v>
      </c>
    </row>
    <row r="293" spans="1:3" x14ac:dyDescent="0.25">
      <c r="A293">
        <v>-912700</v>
      </c>
      <c r="C293">
        <v>0.25651855468750001</v>
      </c>
    </row>
    <row r="294" spans="1:3" x14ac:dyDescent="0.25">
      <c r="A294">
        <v>-912400</v>
      </c>
      <c r="C294">
        <v>0.24129638671875001</v>
      </c>
    </row>
    <row r="295" spans="1:3" x14ac:dyDescent="0.25">
      <c r="A295">
        <v>-912100</v>
      </c>
      <c r="C295">
        <v>0.22740478515625001</v>
      </c>
    </row>
    <row r="296" spans="1:3" x14ac:dyDescent="0.25">
      <c r="A296">
        <v>-911800</v>
      </c>
      <c r="C296">
        <v>0.22938232421874999</v>
      </c>
    </row>
    <row r="297" spans="1:3" x14ac:dyDescent="0.25">
      <c r="A297">
        <v>-911500</v>
      </c>
      <c r="C297">
        <v>0.26051025390624999</v>
      </c>
    </row>
    <row r="298" spans="1:3" x14ac:dyDescent="0.25">
      <c r="A298">
        <v>-911200</v>
      </c>
      <c r="C298">
        <v>0.26458740234375</v>
      </c>
    </row>
    <row r="299" spans="1:3" x14ac:dyDescent="0.25">
      <c r="A299">
        <v>-910900</v>
      </c>
      <c r="C299">
        <v>0.25020141601562501</v>
      </c>
    </row>
    <row r="300" spans="1:3" x14ac:dyDescent="0.25">
      <c r="A300">
        <v>-910600</v>
      </c>
      <c r="C300">
        <v>0.231475830078125</v>
      </c>
    </row>
    <row r="301" spans="1:3" x14ac:dyDescent="0.25">
      <c r="A301">
        <v>-910300</v>
      </c>
      <c r="C301">
        <v>0.23858032226562501</v>
      </c>
    </row>
    <row r="302" spans="1:3" x14ac:dyDescent="0.25">
      <c r="A302">
        <v>-910000</v>
      </c>
      <c r="C302">
        <v>0.25245361328124999</v>
      </c>
    </row>
    <row r="303" spans="1:3" x14ac:dyDescent="0.25">
      <c r="A303">
        <v>-909700</v>
      </c>
      <c r="C303">
        <v>0.26790161132812501</v>
      </c>
    </row>
    <row r="304" spans="1:3" x14ac:dyDescent="0.25">
      <c r="A304">
        <v>-909400</v>
      </c>
      <c r="C304">
        <v>0.244537353515625</v>
      </c>
    </row>
    <row r="305" spans="1:3" x14ac:dyDescent="0.25">
      <c r="A305">
        <v>-909100</v>
      </c>
      <c r="C305">
        <v>0.23259887695312501</v>
      </c>
    </row>
    <row r="306" spans="1:3" x14ac:dyDescent="0.25">
      <c r="A306">
        <v>-908800</v>
      </c>
      <c r="C306">
        <v>0.24611206054687501</v>
      </c>
    </row>
    <row r="307" spans="1:3" x14ac:dyDescent="0.25">
      <c r="A307">
        <v>-908500</v>
      </c>
      <c r="C307">
        <v>0.25480957031250001</v>
      </c>
    </row>
    <row r="308" spans="1:3" x14ac:dyDescent="0.25">
      <c r="A308">
        <v>-908200</v>
      </c>
      <c r="C308">
        <v>0.25292358398437498</v>
      </c>
    </row>
    <row r="309" spans="1:3" x14ac:dyDescent="0.25">
      <c r="A309">
        <v>-907900</v>
      </c>
      <c r="C309">
        <v>0.22987060546874999</v>
      </c>
    </row>
    <row r="310" spans="1:3" x14ac:dyDescent="0.25">
      <c r="A310">
        <v>-907600</v>
      </c>
      <c r="C310">
        <v>0.23481445312499999</v>
      </c>
    </row>
    <row r="311" spans="1:3" x14ac:dyDescent="0.25">
      <c r="A311">
        <v>-907300</v>
      </c>
      <c r="C311">
        <v>0.25030517578125</v>
      </c>
    </row>
    <row r="312" spans="1:3" x14ac:dyDescent="0.25">
      <c r="A312">
        <v>-907000</v>
      </c>
      <c r="C312">
        <v>0.25714721679687502</v>
      </c>
    </row>
    <row r="313" spans="1:3" x14ac:dyDescent="0.25">
      <c r="A313">
        <v>-906700</v>
      </c>
      <c r="C313">
        <v>0.25396728515625</v>
      </c>
    </row>
    <row r="314" spans="1:3" x14ac:dyDescent="0.25">
      <c r="A314">
        <v>-906400</v>
      </c>
      <c r="C314">
        <v>0.22940673828124999</v>
      </c>
    </row>
    <row r="315" spans="1:3" x14ac:dyDescent="0.25">
      <c r="A315">
        <v>-906100</v>
      </c>
      <c r="C315">
        <v>0.247528076171875</v>
      </c>
    </row>
    <row r="316" spans="1:3" x14ac:dyDescent="0.25">
      <c r="A316">
        <v>-905800</v>
      </c>
      <c r="C316">
        <v>0.2503662109375</v>
      </c>
    </row>
    <row r="317" spans="1:3" x14ac:dyDescent="0.25">
      <c r="A317">
        <v>-905500</v>
      </c>
      <c r="C317">
        <v>0.24721679687500001</v>
      </c>
    </row>
    <row r="318" spans="1:3" x14ac:dyDescent="0.25">
      <c r="A318">
        <v>-905200</v>
      </c>
      <c r="C318">
        <v>0.24478759765624999</v>
      </c>
    </row>
    <row r="319" spans="1:3" x14ac:dyDescent="0.25">
      <c r="A319">
        <v>-904900</v>
      </c>
      <c r="C319">
        <v>0.23131103515625001</v>
      </c>
    </row>
    <row r="320" spans="1:3" x14ac:dyDescent="0.25">
      <c r="A320">
        <v>-904600</v>
      </c>
      <c r="C320">
        <v>0.24309692382812501</v>
      </c>
    </row>
    <row r="321" spans="1:3" x14ac:dyDescent="0.25">
      <c r="A321">
        <v>-904300</v>
      </c>
      <c r="C321">
        <v>0.262176513671875</v>
      </c>
    </row>
    <row r="322" spans="1:3" x14ac:dyDescent="0.25">
      <c r="A322">
        <v>-904000</v>
      </c>
      <c r="C322">
        <v>0.25502929687499998</v>
      </c>
    </row>
    <row r="323" spans="1:3" x14ac:dyDescent="0.25">
      <c r="A323">
        <v>-903700</v>
      </c>
      <c r="C323">
        <v>0.23423461914062499</v>
      </c>
    </row>
    <row r="324" spans="1:3" x14ac:dyDescent="0.25">
      <c r="A324">
        <v>-903400</v>
      </c>
      <c r="C324">
        <v>0.23295898437500001</v>
      </c>
    </row>
    <row r="325" spans="1:3" x14ac:dyDescent="0.25">
      <c r="A325">
        <v>-903100</v>
      </c>
      <c r="C325">
        <v>0.24912109374999999</v>
      </c>
    </row>
    <row r="326" spans="1:3" x14ac:dyDescent="0.25">
      <c r="A326">
        <v>-902800</v>
      </c>
      <c r="C326">
        <v>0.26060791015625001</v>
      </c>
    </row>
    <row r="327" spans="1:3" x14ac:dyDescent="0.25">
      <c r="A327">
        <v>-902500</v>
      </c>
      <c r="C327">
        <v>0.24833374023437499</v>
      </c>
    </row>
    <row r="328" spans="1:3" x14ac:dyDescent="0.25">
      <c r="A328">
        <v>-902200</v>
      </c>
      <c r="C328">
        <v>0.22932739257812501</v>
      </c>
    </row>
    <row r="329" spans="1:3" x14ac:dyDescent="0.25">
      <c r="A329">
        <v>-901900</v>
      </c>
      <c r="C329">
        <v>0.23702392578125001</v>
      </c>
    </row>
    <row r="330" spans="1:3" x14ac:dyDescent="0.25">
      <c r="A330">
        <v>-901600</v>
      </c>
      <c r="C330">
        <v>0.25935668945312501</v>
      </c>
    </row>
    <row r="331" spans="1:3" x14ac:dyDescent="0.25">
      <c r="A331">
        <v>-901300</v>
      </c>
      <c r="C331">
        <v>0.25585327148437498</v>
      </c>
    </row>
    <row r="332" spans="1:3" x14ac:dyDescent="0.25">
      <c r="A332">
        <v>-901000</v>
      </c>
      <c r="C332">
        <v>0.24695434570312499</v>
      </c>
    </row>
    <row r="333" spans="1:3" x14ac:dyDescent="0.25">
      <c r="A333">
        <v>-900700</v>
      </c>
      <c r="C333">
        <v>0.22691040039062499</v>
      </c>
    </row>
    <row r="334" spans="1:3" x14ac:dyDescent="0.25">
      <c r="A334">
        <v>-900400</v>
      </c>
      <c r="C334">
        <v>0.24583129882812499</v>
      </c>
    </row>
    <row r="335" spans="1:3" x14ac:dyDescent="0.25">
      <c r="A335">
        <v>-900100</v>
      </c>
      <c r="C335">
        <v>0.25853881835937498</v>
      </c>
    </row>
    <row r="336" spans="1:3" x14ac:dyDescent="0.25">
      <c r="A336">
        <v>-899800</v>
      </c>
      <c r="C336">
        <v>0.249969482421875</v>
      </c>
    </row>
    <row r="337" spans="1:3" x14ac:dyDescent="0.25">
      <c r="A337">
        <v>-899500</v>
      </c>
      <c r="C337">
        <v>0.22950439453124999</v>
      </c>
    </row>
    <row r="338" spans="1:3" x14ac:dyDescent="0.25">
      <c r="A338">
        <v>-899200</v>
      </c>
      <c r="C338">
        <v>0.23640747070312501</v>
      </c>
    </row>
    <row r="339" spans="1:3" x14ac:dyDescent="0.25">
      <c r="A339">
        <v>-898900</v>
      </c>
      <c r="C339">
        <v>0.25634765625</v>
      </c>
    </row>
    <row r="340" spans="1:3" x14ac:dyDescent="0.25">
      <c r="A340">
        <v>-898600</v>
      </c>
      <c r="C340">
        <v>0.25589599609375002</v>
      </c>
    </row>
    <row r="341" spans="1:3" x14ac:dyDescent="0.25">
      <c r="A341">
        <v>-898300</v>
      </c>
      <c r="C341">
        <v>0.2412109375</v>
      </c>
    </row>
    <row r="342" spans="1:3" x14ac:dyDescent="0.25">
      <c r="A342">
        <v>-898000</v>
      </c>
      <c r="C342">
        <v>0.23643798828125001</v>
      </c>
    </row>
    <row r="343" spans="1:3" x14ac:dyDescent="0.25">
      <c r="A343">
        <v>-897700</v>
      </c>
      <c r="C343">
        <v>0.24146118164062499</v>
      </c>
    </row>
    <row r="344" spans="1:3" x14ac:dyDescent="0.25">
      <c r="A344">
        <v>-897400</v>
      </c>
      <c r="C344">
        <v>0.25498657226562499</v>
      </c>
    </row>
    <row r="345" spans="1:3" x14ac:dyDescent="0.25">
      <c r="A345">
        <v>-897100</v>
      </c>
      <c r="C345">
        <v>0.24957885742187499</v>
      </c>
    </row>
    <row r="346" spans="1:3" x14ac:dyDescent="0.25">
      <c r="A346">
        <v>-896800</v>
      </c>
      <c r="C346">
        <v>0.24181518554687501</v>
      </c>
    </row>
    <row r="347" spans="1:3" x14ac:dyDescent="0.25">
      <c r="A347">
        <v>-896500</v>
      </c>
      <c r="C347">
        <v>0.23201904296875001</v>
      </c>
    </row>
    <row r="348" spans="1:3" x14ac:dyDescent="0.25">
      <c r="A348">
        <v>-896200</v>
      </c>
      <c r="C348">
        <v>0.2447509765625</v>
      </c>
    </row>
    <row r="349" spans="1:3" x14ac:dyDescent="0.25">
      <c r="A349">
        <v>-895900</v>
      </c>
      <c r="C349">
        <v>0.257568359375</v>
      </c>
    </row>
    <row r="350" spans="1:3" x14ac:dyDescent="0.25">
      <c r="A350">
        <v>-895600</v>
      </c>
      <c r="C350">
        <v>0.25156860351562499</v>
      </c>
    </row>
    <row r="351" spans="1:3" x14ac:dyDescent="0.25">
      <c r="A351">
        <v>-895300</v>
      </c>
      <c r="C351">
        <v>0.23264770507812499</v>
      </c>
    </row>
    <row r="352" spans="1:3" x14ac:dyDescent="0.25">
      <c r="A352">
        <v>-895000</v>
      </c>
      <c r="C352">
        <v>0.23946533203125001</v>
      </c>
    </row>
    <row r="353" spans="1:3" x14ac:dyDescent="0.25">
      <c r="A353">
        <v>-894700</v>
      </c>
      <c r="C353">
        <v>0.25817260742187498</v>
      </c>
    </row>
    <row r="354" spans="1:3" x14ac:dyDescent="0.25">
      <c r="A354">
        <v>-894400</v>
      </c>
      <c r="C354">
        <v>0.25501708984374999</v>
      </c>
    </row>
    <row r="355" spans="1:3" x14ac:dyDescent="0.25">
      <c r="A355">
        <v>-894100</v>
      </c>
      <c r="C355">
        <v>0.24155883789062499</v>
      </c>
    </row>
    <row r="356" spans="1:3" x14ac:dyDescent="0.25">
      <c r="A356">
        <v>-893800</v>
      </c>
      <c r="C356">
        <v>0.23053588867187499</v>
      </c>
    </row>
    <row r="357" spans="1:3" x14ac:dyDescent="0.25">
      <c r="A357">
        <v>-893500</v>
      </c>
      <c r="C357">
        <v>0.25013427734374999</v>
      </c>
    </row>
    <row r="358" spans="1:3" x14ac:dyDescent="0.25">
      <c r="A358">
        <v>-893200</v>
      </c>
      <c r="C358">
        <v>0.25756225585937498</v>
      </c>
    </row>
    <row r="359" spans="1:3" x14ac:dyDescent="0.25">
      <c r="A359">
        <v>-892900</v>
      </c>
      <c r="C359">
        <v>0.25407714843750001</v>
      </c>
    </row>
    <row r="360" spans="1:3" x14ac:dyDescent="0.25">
      <c r="A360">
        <v>-892600</v>
      </c>
      <c r="C360">
        <v>0.23362426757812499</v>
      </c>
    </row>
    <row r="361" spans="1:3" x14ac:dyDescent="0.25">
      <c r="A361">
        <v>-892300</v>
      </c>
      <c r="C361">
        <v>0.240020751953125</v>
      </c>
    </row>
    <row r="362" spans="1:3" x14ac:dyDescent="0.25">
      <c r="A362">
        <v>-892000</v>
      </c>
      <c r="C362">
        <v>0.24439697265624999</v>
      </c>
    </row>
    <row r="363" spans="1:3" x14ac:dyDescent="0.25">
      <c r="A363">
        <v>-891700</v>
      </c>
      <c r="C363">
        <v>0.253875732421875</v>
      </c>
    </row>
    <row r="364" spans="1:3" x14ac:dyDescent="0.25">
      <c r="A364">
        <v>-891400</v>
      </c>
      <c r="C364">
        <v>0.25059814453125001</v>
      </c>
    </row>
    <row r="365" spans="1:3" x14ac:dyDescent="0.25">
      <c r="A365">
        <v>-891100</v>
      </c>
      <c r="C365">
        <v>0.23543090820312501</v>
      </c>
    </row>
    <row r="366" spans="1:3" x14ac:dyDescent="0.25">
      <c r="A366">
        <v>-890800</v>
      </c>
      <c r="C366">
        <v>0.24199218750000001</v>
      </c>
    </row>
    <row r="367" spans="1:3" x14ac:dyDescent="0.25">
      <c r="A367">
        <v>-890500</v>
      </c>
      <c r="C367">
        <v>0.25101318359375002</v>
      </c>
    </row>
    <row r="368" spans="1:3" x14ac:dyDescent="0.25">
      <c r="A368">
        <v>-890200</v>
      </c>
      <c r="C368">
        <v>0.25783691406249998</v>
      </c>
    </row>
    <row r="369" spans="1:3" x14ac:dyDescent="0.25">
      <c r="A369">
        <v>-889900</v>
      </c>
      <c r="C369">
        <v>0.24664916992187499</v>
      </c>
    </row>
    <row r="370" spans="1:3" x14ac:dyDescent="0.25">
      <c r="A370">
        <v>-889600</v>
      </c>
      <c r="C370">
        <v>0.238372802734375</v>
      </c>
    </row>
    <row r="371" spans="1:3" x14ac:dyDescent="0.25">
      <c r="A371">
        <v>-889300</v>
      </c>
      <c r="C371">
        <v>0.243560791015625</v>
      </c>
    </row>
    <row r="372" spans="1:3" x14ac:dyDescent="0.25">
      <c r="A372">
        <v>-889000</v>
      </c>
      <c r="C372">
        <v>0.24891357421874999</v>
      </c>
    </row>
    <row r="373" spans="1:3" x14ac:dyDescent="0.25">
      <c r="A373">
        <v>-888700</v>
      </c>
      <c r="C373">
        <v>0.254241943359375</v>
      </c>
    </row>
    <row r="374" spans="1:3" x14ac:dyDescent="0.25">
      <c r="A374">
        <v>-888400</v>
      </c>
      <c r="C374">
        <v>0.23543701171875001</v>
      </c>
    </row>
    <row r="375" spans="1:3" x14ac:dyDescent="0.25">
      <c r="A375">
        <v>-888100</v>
      </c>
      <c r="C375">
        <v>0.24002685546874999</v>
      </c>
    </row>
    <row r="376" spans="1:3" x14ac:dyDescent="0.25">
      <c r="A376">
        <v>-887800</v>
      </c>
      <c r="C376">
        <v>0.246429443359375</v>
      </c>
    </row>
    <row r="377" spans="1:3" x14ac:dyDescent="0.25">
      <c r="A377">
        <v>-887500</v>
      </c>
      <c r="C377">
        <v>0.25580444335937502</v>
      </c>
    </row>
    <row r="378" spans="1:3" x14ac:dyDescent="0.25">
      <c r="A378">
        <v>-887200</v>
      </c>
      <c r="C378">
        <v>0.25065307617187499</v>
      </c>
    </row>
    <row r="379" spans="1:3" x14ac:dyDescent="0.25">
      <c r="A379">
        <v>-886900</v>
      </c>
      <c r="C379">
        <v>0.23679199218749999</v>
      </c>
    </row>
    <row r="380" spans="1:3" x14ac:dyDescent="0.25">
      <c r="A380">
        <v>-886600</v>
      </c>
      <c r="C380">
        <v>0.23272705078125</v>
      </c>
    </row>
    <row r="381" spans="1:3" x14ac:dyDescent="0.25">
      <c r="A381">
        <v>-886300</v>
      </c>
      <c r="C381">
        <v>0.24585571289062499</v>
      </c>
    </row>
    <row r="382" spans="1:3" x14ac:dyDescent="0.25">
      <c r="A382">
        <v>-886000</v>
      </c>
      <c r="C382">
        <v>0.25227661132812501</v>
      </c>
    </row>
    <row r="383" spans="1:3" x14ac:dyDescent="0.25">
      <c r="A383">
        <v>-885700</v>
      </c>
      <c r="C383">
        <v>0.24267578125</v>
      </c>
    </row>
    <row r="384" spans="1:3" x14ac:dyDescent="0.25">
      <c r="A384">
        <v>-885400</v>
      </c>
      <c r="C384">
        <v>0.23392333984374999</v>
      </c>
    </row>
    <row r="385" spans="1:3" x14ac:dyDescent="0.25">
      <c r="A385">
        <v>-885100</v>
      </c>
      <c r="C385">
        <v>0.24802856445312499</v>
      </c>
    </row>
    <row r="386" spans="1:3" x14ac:dyDescent="0.25">
      <c r="A386">
        <v>-884800</v>
      </c>
      <c r="C386">
        <v>0.25543212890625</v>
      </c>
    </row>
    <row r="387" spans="1:3" x14ac:dyDescent="0.25">
      <c r="A387">
        <v>-884500</v>
      </c>
      <c r="C387">
        <v>0.24634399414062499</v>
      </c>
    </row>
    <row r="388" spans="1:3" x14ac:dyDescent="0.25">
      <c r="A388">
        <v>-884200</v>
      </c>
      <c r="C388">
        <v>0.23707275390624999</v>
      </c>
    </row>
    <row r="389" spans="1:3" x14ac:dyDescent="0.25">
      <c r="A389">
        <v>-883900</v>
      </c>
      <c r="C389">
        <v>0.23469238281249999</v>
      </c>
    </row>
    <row r="390" spans="1:3" x14ac:dyDescent="0.25">
      <c r="A390">
        <v>-883600</v>
      </c>
      <c r="C390">
        <v>0.25517578125000001</v>
      </c>
    </row>
    <row r="391" spans="1:3" x14ac:dyDescent="0.25">
      <c r="A391">
        <v>-883300</v>
      </c>
      <c r="C391">
        <v>0.25508422851562501</v>
      </c>
    </row>
    <row r="392" spans="1:3" x14ac:dyDescent="0.25">
      <c r="A392">
        <v>-883000</v>
      </c>
      <c r="C392">
        <v>0.24733276367187501</v>
      </c>
    </row>
    <row r="393" spans="1:3" x14ac:dyDescent="0.25">
      <c r="A393">
        <v>-882700</v>
      </c>
      <c r="C393">
        <v>0.23850097656249999</v>
      </c>
    </row>
    <row r="394" spans="1:3" x14ac:dyDescent="0.25">
      <c r="A394">
        <v>-882400</v>
      </c>
      <c r="C394">
        <v>0.235015869140625</v>
      </c>
    </row>
    <row r="395" spans="1:3" x14ac:dyDescent="0.25">
      <c r="A395">
        <v>-882100</v>
      </c>
      <c r="C395">
        <v>0.25056762695312501</v>
      </c>
    </row>
    <row r="396" spans="1:3" x14ac:dyDescent="0.25">
      <c r="A396">
        <v>-881800</v>
      </c>
      <c r="C396">
        <v>0.25611572265624999</v>
      </c>
    </row>
    <row r="397" spans="1:3" x14ac:dyDescent="0.25">
      <c r="A397">
        <v>-881500</v>
      </c>
      <c r="C397">
        <v>0.24025268554687501</v>
      </c>
    </row>
    <row r="398" spans="1:3" x14ac:dyDescent="0.25">
      <c r="A398">
        <v>-881200</v>
      </c>
      <c r="C398">
        <v>0.23762817382812501</v>
      </c>
    </row>
    <row r="399" spans="1:3" x14ac:dyDescent="0.25">
      <c r="A399">
        <v>-880900</v>
      </c>
      <c r="C399">
        <v>0.24190673828125001</v>
      </c>
    </row>
    <row r="400" spans="1:3" x14ac:dyDescent="0.25">
      <c r="A400">
        <v>-880600</v>
      </c>
      <c r="C400">
        <v>0.25367431640624999</v>
      </c>
    </row>
    <row r="401" spans="1:3" x14ac:dyDescent="0.25">
      <c r="A401">
        <v>-880300</v>
      </c>
      <c r="C401">
        <v>0.25513916015624999</v>
      </c>
    </row>
    <row r="402" spans="1:3" x14ac:dyDescent="0.25">
      <c r="A402">
        <v>-880000</v>
      </c>
      <c r="C402">
        <v>0.24571533203125001</v>
      </c>
    </row>
    <row r="403" spans="1:3" x14ac:dyDescent="0.25">
      <c r="A403">
        <v>-879700</v>
      </c>
      <c r="C403">
        <v>0.23358154296875</v>
      </c>
    </row>
    <row r="404" spans="1:3" x14ac:dyDescent="0.25">
      <c r="A404">
        <v>-879400</v>
      </c>
      <c r="C404">
        <v>0.252288818359375</v>
      </c>
    </row>
    <row r="405" spans="1:3" x14ac:dyDescent="0.25">
      <c r="A405">
        <v>-879100</v>
      </c>
      <c r="C405">
        <v>0.25614013671875002</v>
      </c>
    </row>
    <row r="406" spans="1:3" x14ac:dyDescent="0.25">
      <c r="A406">
        <v>-878800</v>
      </c>
      <c r="C406">
        <v>0.249664306640625</v>
      </c>
    </row>
    <row r="407" spans="1:3" x14ac:dyDescent="0.25">
      <c r="A407">
        <v>-878500</v>
      </c>
      <c r="C407">
        <v>0.23949584960937501</v>
      </c>
    </row>
    <row r="408" spans="1:3" x14ac:dyDescent="0.25">
      <c r="A408">
        <v>-878200</v>
      </c>
      <c r="C408">
        <v>0.24053344726562501</v>
      </c>
    </row>
    <row r="409" spans="1:3" x14ac:dyDescent="0.25">
      <c r="A409">
        <v>-877900</v>
      </c>
      <c r="C409">
        <v>0.24653930664062501</v>
      </c>
    </row>
    <row r="410" spans="1:3" x14ac:dyDescent="0.25">
      <c r="A410">
        <v>-877600</v>
      </c>
      <c r="C410">
        <v>0.25038452148437501</v>
      </c>
    </row>
    <row r="411" spans="1:3" x14ac:dyDescent="0.25">
      <c r="A411">
        <v>-877300</v>
      </c>
      <c r="C411">
        <v>0.24273071289062501</v>
      </c>
    </row>
    <row r="412" spans="1:3" x14ac:dyDescent="0.25">
      <c r="A412">
        <v>-877000</v>
      </c>
      <c r="C412">
        <v>0.23753051757812499</v>
      </c>
    </row>
    <row r="413" spans="1:3" x14ac:dyDescent="0.25">
      <c r="A413">
        <v>-876700</v>
      </c>
      <c r="C413">
        <v>0.24296875000000001</v>
      </c>
    </row>
    <row r="414" spans="1:3" x14ac:dyDescent="0.25">
      <c r="A414">
        <v>-876400</v>
      </c>
      <c r="C414">
        <v>0.25472412109374998</v>
      </c>
    </row>
    <row r="415" spans="1:3" x14ac:dyDescent="0.25">
      <c r="A415">
        <v>-876100</v>
      </c>
      <c r="C415">
        <v>0.24128417968749999</v>
      </c>
    </row>
    <row r="416" spans="1:3" x14ac:dyDescent="0.25">
      <c r="A416">
        <v>-875800</v>
      </c>
      <c r="C416">
        <v>0.23891601562500001</v>
      </c>
    </row>
    <row r="417" spans="1:3" x14ac:dyDescent="0.25">
      <c r="A417">
        <v>-875500</v>
      </c>
      <c r="C417">
        <v>0.23543701171875001</v>
      </c>
    </row>
    <row r="418" spans="1:3" x14ac:dyDescent="0.25">
      <c r="A418">
        <v>-875200</v>
      </c>
      <c r="C418">
        <v>0.2452392578125</v>
      </c>
    </row>
    <row r="419" spans="1:3" x14ac:dyDescent="0.25">
      <c r="A419">
        <v>-874900</v>
      </c>
      <c r="C419">
        <v>0.25560302734375001</v>
      </c>
    </row>
    <row r="420" spans="1:3" x14ac:dyDescent="0.25">
      <c r="A420">
        <v>-874600</v>
      </c>
      <c r="C420">
        <v>0.251556396484375</v>
      </c>
    </row>
    <row r="421" spans="1:3" x14ac:dyDescent="0.25">
      <c r="A421">
        <v>-874300</v>
      </c>
      <c r="C421">
        <v>0.242095947265625</v>
      </c>
    </row>
    <row r="422" spans="1:3" x14ac:dyDescent="0.25">
      <c r="A422">
        <v>-874000</v>
      </c>
      <c r="C422">
        <v>0.242218017578125</v>
      </c>
    </row>
    <row r="423" spans="1:3" x14ac:dyDescent="0.25">
      <c r="A423">
        <v>-873700</v>
      </c>
      <c r="C423">
        <v>0.25242309570312499</v>
      </c>
    </row>
    <row r="424" spans="1:3" x14ac:dyDescent="0.25">
      <c r="A424">
        <v>-873400</v>
      </c>
      <c r="C424">
        <v>0.25015869140625002</v>
      </c>
    </row>
    <row r="425" spans="1:3" x14ac:dyDescent="0.25">
      <c r="A425">
        <v>-873100</v>
      </c>
      <c r="C425">
        <v>0.24586181640624999</v>
      </c>
    </row>
    <row r="426" spans="1:3" x14ac:dyDescent="0.25">
      <c r="A426">
        <v>-872800</v>
      </c>
      <c r="C426">
        <v>0.23590087890625</v>
      </c>
    </row>
    <row r="427" spans="1:3" x14ac:dyDescent="0.25">
      <c r="A427">
        <v>-872500</v>
      </c>
      <c r="C427">
        <v>0.24324951171875001</v>
      </c>
    </row>
    <row r="428" spans="1:3" x14ac:dyDescent="0.25">
      <c r="A428">
        <v>-872200</v>
      </c>
      <c r="C428">
        <v>0.25422973632812501</v>
      </c>
    </row>
    <row r="429" spans="1:3" x14ac:dyDescent="0.25">
      <c r="A429">
        <v>-871900</v>
      </c>
      <c r="C429">
        <v>0.24881591796874999</v>
      </c>
    </row>
    <row r="430" spans="1:3" x14ac:dyDescent="0.25">
      <c r="A430">
        <v>-871600</v>
      </c>
      <c r="C430">
        <v>0.24211425781250001</v>
      </c>
    </row>
    <row r="431" spans="1:3" x14ac:dyDescent="0.25">
      <c r="A431">
        <v>-871300</v>
      </c>
      <c r="C431">
        <v>0.23942260742187499</v>
      </c>
    </row>
    <row r="432" spans="1:3" x14ac:dyDescent="0.25">
      <c r="A432">
        <v>-871000</v>
      </c>
      <c r="C432">
        <v>0.24535522460937501</v>
      </c>
    </row>
    <row r="433" spans="1:3" x14ac:dyDescent="0.25">
      <c r="A433">
        <v>-870700</v>
      </c>
      <c r="C433">
        <v>0.25385131835937502</v>
      </c>
    </row>
    <row r="434" spans="1:3" x14ac:dyDescent="0.25">
      <c r="A434">
        <v>-870400</v>
      </c>
      <c r="C434">
        <v>0.248077392578125</v>
      </c>
    </row>
    <row r="435" spans="1:3" x14ac:dyDescent="0.25">
      <c r="A435">
        <v>-870100</v>
      </c>
      <c r="C435">
        <v>0.23549194335937501</v>
      </c>
    </row>
    <row r="436" spans="1:3" x14ac:dyDescent="0.25">
      <c r="A436">
        <v>-869800</v>
      </c>
      <c r="C436">
        <v>0.23960571289062499</v>
      </c>
    </row>
    <row r="437" spans="1:3" x14ac:dyDescent="0.25">
      <c r="A437">
        <v>-869500</v>
      </c>
      <c r="C437">
        <v>0.25303955078125001</v>
      </c>
    </row>
    <row r="438" spans="1:3" x14ac:dyDescent="0.25">
      <c r="A438">
        <v>-869200</v>
      </c>
      <c r="C438">
        <v>0.24845581054687499</v>
      </c>
    </row>
    <row r="439" spans="1:3" x14ac:dyDescent="0.25">
      <c r="A439">
        <v>-868900</v>
      </c>
      <c r="C439">
        <v>0.24216918945312499</v>
      </c>
    </row>
    <row r="440" spans="1:3" x14ac:dyDescent="0.25">
      <c r="A440">
        <v>-868600</v>
      </c>
      <c r="C440">
        <v>0.23781738281250001</v>
      </c>
    </row>
    <row r="441" spans="1:3" x14ac:dyDescent="0.25">
      <c r="A441">
        <v>-868300</v>
      </c>
      <c r="C441">
        <v>0.24599609375000001</v>
      </c>
    </row>
    <row r="442" spans="1:3" x14ac:dyDescent="0.25">
      <c r="A442">
        <v>-868000</v>
      </c>
      <c r="C442">
        <v>0.25637207031249998</v>
      </c>
    </row>
    <row r="443" spans="1:3" x14ac:dyDescent="0.25">
      <c r="A443">
        <v>-867700</v>
      </c>
      <c r="C443">
        <v>0.25426025390625001</v>
      </c>
    </row>
    <row r="444" spans="1:3" x14ac:dyDescent="0.25">
      <c r="A444">
        <v>-867400</v>
      </c>
      <c r="C444">
        <v>0.23698120117187499</v>
      </c>
    </row>
    <row r="445" spans="1:3" x14ac:dyDescent="0.25">
      <c r="A445">
        <v>-867100</v>
      </c>
      <c r="C445">
        <v>0.24107055664062499</v>
      </c>
    </row>
    <row r="446" spans="1:3" x14ac:dyDescent="0.25">
      <c r="A446">
        <v>-866800</v>
      </c>
      <c r="C446">
        <v>0.25150146484375002</v>
      </c>
    </row>
    <row r="447" spans="1:3" x14ac:dyDescent="0.25">
      <c r="A447">
        <v>-866500</v>
      </c>
      <c r="C447">
        <v>0.25300903320312501</v>
      </c>
    </row>
    <row r="448" spans="1:3" x14ac:dyDescent="0.25">
      <c r="A448">
        <v>-866200</v>
      </c>
      <c r="C448">
        <v>0.24741821289062499</v>
      </c>
    </row>
    <row r="449" spans="1:3" x14ac:dyDescent="0.25">
      <c r="A449">
        <v>-865900</v>
      </c>
      <c r="C449">
        <v>0.23625488281250001</v>
      </c>
    </row>
    <row r="450" spans="1:3" x14ac:dyDescent="0.25">
      <c r="A450">
        <v>-865600</v>
      </c>
      <c r="C450">
        <v>0.24169311523437501</v>
      </c>
    </row>
    <row r="451" spans="1:3" x14ac:dyDescent="0.25">
      <c r="A451">
        <v>-865300</v>
      </c>
      <c r="C451">
        <v>0.2520751953125</v>
      </c>
    </row>
    <row r="452" spans="1:3" x14ac:dyDescent="0.25">
      <c r="A452">
        <v>-865000</v>
      </c>
      <c r="C452">
        <v>0.25236816406250001</v>
      </c>
    </row>
    <row r="453" spans="1:3" x14ac:dyDescent="0.25">
      <c r="A453">
        <v>-864700</v>
      </c>
      <c r="C453">
        <v>0.24585571289062499</v>
      </c>
    </row>
    <row r="454" spans="1:3" x14ac:dyDescent="0.25">
      <c r="A454">
        <v>-864400</v>
      </c>
      <c r="C454">
        <v>0.23668212890625001</v>
      </c>
    </row>
    <row r="455" spans="1:3" x14ac:dyDescent="0.25">
      <c r="A455">
        <v>-864100</v>
      </c>
      <c r="C455">
        <v>0.24998168945312499</v>
      </c>
    </row>
    <row r="456" spans="1:3" x14ac:dyDescent="0.25">
      <c r="A456">
        <v>-863800</v>
      </c>
      <c r="C456">
        <v>0.2523193359375</v>
      </c>
    </row>
    <row r="457" spans="1:3" x14ac:dyDescent="0.25">
      <c r="A457">
        <v>-863500</v>
      </c>
      <c r="C457">
        <v>0.24426879882812499</v>
      </c>
    </row>
    <row r="458" spans="1:3" x14ac:dyDescent="0.25">
      <c r="A458">
        <v>-863200</v>
      </c>
      <c r="C458">
        <v>0.24005126953125</v>
      </c>
    </row>
    <row r="459" spans="1:3" x14ac:dyDescent="0.25">
      <c r="A459">
        <v>-862900</v>
      </c>
      <c r="C459">
        <v>0.23967895507812501</v>
      </c>
    </row>
    <row r="460" spans="1:3" x14ac:dyDescent="0.25">
      <c r="A460">
        <v>-862600</v>
      </c>
      <c r="C460">
        <v>0.248077392578125</v>
      </c>
    </row>
    <row r="461" spans="1:3" x14ac:dyDescent="0.25">
      <c r="A461">
        <v>-862300</v>
      </c>
      <c r="C461">
        <v>0.25383300781250001</v>
      </c>
    </row>
    <row r="462" spans="1:3" x14ac:dyDescent="0.25">
      <c r="A462">
        <v>-862000</v>
      </c>
      <c r="C462">
        <v>0.24664306640625</v>
      </c>
    </row>
    <row r="463" spans="1:3" x14ac:dyDescent="0.25">
      <c r="A463">
        <v>-861700</v>
      </c>
      <c r="C463">
        <v>0.24135742187500001</v>
      </c>
    </row>
    <row r="464" spans="1:3" x14ac:dyDescent="0.25">
      <c r="A464">
        <v>-861400</v>
      </c>
      <c r="C464">
        <v>0.25089111328125002</v>
      </c>
    </row>
    <row r="465" spans="1:3" x14ac:dyDescent="0.25">
      <c r="A465">
        <v>-861100</v>
      </c>
      <c r="C465">
        <v>0.25467529296875002</v>
      </c>
    </row>
    <row r="466" spans="1:3" x14ac:dyDescent="0.25">
      <c r="A466">
        <v>-860800</v>
      </c>
      <c r="C466">
        <v>0.252288818359375</v>
      </c>
    </row>
    <row r="467" spans="1:3" x14ac:dyDescent="0.25">
      <c r="A467">
        <v>-860500</v>
      </c>
      <c r="C467">
        <v>0.24044189453125001</v>
      </c>
    </row>
    <row r="468" spans="1:3" x14ac:dyDescent="0.25">
      <c r="A468">
        <v>-860200</v>
      </c>
      <c r="C468">
        <v>0.23545532226562499</v>
      </c>
    </row>
    <row r="469" spans="1:3" x14ac:dyDescent="0.25">
      <c r="A469">
        <v>-859900</v>
      </c>
      <c r="C469">
        <v>0.24902954101562499</v>
      </c>
    </row>
    <row r="470" spans="1:3" x14ac:dyDescent="0.25">
      <c r="A470">
        <v>-859600</v>
      </c>
      <c r="C470">
        <v>0.24945678710937499</v>
      </c>
    </row>
    <row r="471" spans="1:3" x14ac:dyDescent="0.25">
      <c r="A471">
        <v>-859300</v>
      </c>
      <c r="C471">
        <v>0.24462280273437501</v>
      </c>
    </row>
    <row r="472" spans="1:3" x14ac:dyDescent="0.25">
      <c r="A472">
        <v>-859000</v>
      </c>
      <c r="C472">
        <v>0.23978271484374999</v>
      </c>
    </row>
    <row r="473" spans="1:3" x14ac:dyDescent="0.25">
      <c r="A473">
        <v>-858700</v>
      </c>
      <c r="C473">
        <v>0.23816528320312499</v>
      </c>
    </row>
    <row r="474" spans="1:3" x14ac:dyDescent="0.25">
      <c r="A474">
        <v>-858400</v>
      </c>
      <c r="C474">
        <v>0.24727783203125001</v>
      </c>
    </row>
    <row r="475" spans="1:3" x14ac:dyDescent="0.25">
      <c r="A475">
        <v>-858100</v>
      </c>
      <c r="C475">
        <v>0.2518310546875</v>
      </c>
    </row>
    <row r="476" spans="1:3" x14ac:dyDescent="0.25">
      <c r="A476">
        <v>-857800</v>
      </c>
      <c r="C476">
        <v>0.24262084960937499</v>
      </c>
    </row>
    <row r="477" spans="1:3" x14ac:dyDescent="0.25">
      <c r="A477">
        <v>-857500</v>
      </c>
      <c r="C477">
        <v>0.23599853515624999</v>
      </c>
    </row>
    <row r="478" spans="1:3" x14ac:dyDescent="0.25">
      <c r="A478">
        <v>-857200</v>
      </c>
      <c r="C478">
        <v>0.23494262695312501</v>
      </c>
    </row>
    <row r="479" spans="1:3" x14ac:dyDescent="0.25">
      <c r="A479">
        <v>-856900</v>
      </c>
      <c r="C479">
        <v>0.25380249023437501</v>
      </c>
    </row>
    <row r="480" spans="1:3" x14ac:dyDescent="0.25">
      <c r="A480">
        <v>-856600</v>
      </c>
      <c r="C480">
        <v>0.24797973632812501</v>
      </c>
    </row>
    <row r="481" spans="1:3" x14ac:dyDescent="0.25">
      <c r="A481">
        <v>-856300</v>
      </c>
      <c r="C481">
        <v>0.237945556640625</v>
      </c>
    </row>
    <row r="482" spans="1:3" x14ac:dyDescent="0.25">
      <c r="A482">
        <v>-856000</v>
      </c>
      <c r="C482">
        <v>0.238922119140625</v>
      </c>
    </row>
    <row r="483" spans="1:3" x14ac:dyDescent="0.25">
      <c r="A483">
        <v>-855700</v>
      </c>
      <c r="C483">
        <v>0.24522094726562499</v>
      </c>
    </row>
    <row r="484" spans="1:3" x14ac:dyDescent="0.25">
      <c r="A484">
        <v>-855400</v>
      </c>
      <c r="C484">
        <v>0.25129394531249999</v>
      </c>
    </row>
    <row r="485" spans="1:3" x14ac:dyDescent="0.25">
      <c r="A485">
        <v>-855100</v>
      </c>
      <c r="C485">
        <v>0.248748779296875</v>
      </c>
    </row>
    <row r="486" spans="1:3" x14ac:dyDescent="0.25">
      <c r="A486">
        <v>-854800</v>
      </c>
      <c r="C486">
        <v>0.23659057617187501</v>
      </c>
    </row>
    <row r="487" spans="1:3" x14ac:dyDescent="0.25">
      <c r="A487">
        <v>-854500</v>
      </c>
      <c r="C487">
        <v>0.23663330078125</v>
      </c>
    </row>
    <row r="488" spans="1:3" x14ac:dyDescent="0.25">
      <c r="A488">
        <v>-854200</v>
      </c>
      <c r="C488">
        <v>0.24803466796875001</v>
      </c>
    </row>
    <row r="489" spans="1:3" x14ac:dyDescent="0.25">
      <c r="A489">
        <v>-853900</v>
      </c>
      <c r="C489">
        <v>0.247955322265625</v>
      </c>
    </row>
    <row r="490" spans="1:3" x14ac:dyDescent="0.25">
      <c r="A490">
        <v>-853600</v>
      </c>
      <c r="C490">
        <v>0.24460449218749999</v>
      </c>
    </row>
    <row r="491" spans="1:3" x14ac:dyDescent="0.25">
      <c r="A491">
        <v>-853300</v>
      </c>
      <c r="C491">
        <v>0.23668212890625001</v>
      </c>
    </row>
    <row r="492" spans="1:3" x14ac:dyDescent="0.25">
      <c r="A492">
        <v>-853000</v>
      </c>
      <c r="C492">
        <v>0.24970092773437499</v>
      </c>
    </row>
    <row r="493" spans="1:3" x14ac:dyDescent="0.25">
      <c r="A493">
        <v>-852700</v>
      </c>
      <c r="C493">
        <v>0.25588378906249998</v>
      </c>
    </row>
    <row r="494" spans="1:3" x14ac:dyDescent="0.25">
      <c r="A494">
        <v>-852400</v>
      </c>
      <c r="C494">
        <v>0.25162353515625002</v>
      </c>
    </row>
    <row r="495" spans="1:3" x14ac:dyDescent="0.25">
      <c r="A495">
        <v>-852100</v>
      </c>
      <c r="C495">
        <v>0.23981323242187499</v>
      </c>
    </row>
    <row r="496" spans="1:3" x14ac:dyDescent="0.25">
      <c r="A496">
        <v>-851800</v>
      </c>
      <c r="C496">
        <v>0.23793945312500001</v>
      </c>
    </row>
    <row r="497" spans="1:3" x14ac:dyDescent="0.25">
      <c r="A497">
        <v>-851500</v>
      </c>
      <c r="C497">
        <v>0.24550170898437501</v>
      </c>
    </row>
    <row r="498" spans="1:3" x14ac:dyDescent="0.25">
      <c r="A498">
        <v>-851200</v>
      </c>
      <c r="C498">
        <v>0.25205078125000002</v>
      </c>
    </row>
    <row r="499" spans="1:3" x14ac:dyDescent="0.25">
      <c r="A499">
        <v>-850900</v>
      </c>
      <c r="C499">
        <v>0.24180908203125001</v>
      </c>
    </row>
    <row r="500" spans="1:3" x14ac:dyDescent="0.25">
      <c r="A500">
        <v>-850600</v>
      </c>
      <c r="C500">
        <v>0.24088134765624999</v>
      </c>
    </row>
    <row r="501" spans="1:3" x14ac:dyDescent="0.25">
      <c r="A501">
        <v>-850300</v>
      </c>
      <c r="C501">
        <v>0.23945312499999999</v>
      </c>
    </row>
    <row r="502" spans="1:3" x14ac:dyDescent="0.25">
      <c r="A502">
        <v>-850000</v>
      </c>
      <c r="C502">
        <v>0.24674072265624999</v>
      </c>
    </row>
    <row r="503" spans="1:3" x14ac:dyDescent="0.25">
      <c r="A503">
        <v>-849700</v>
      </c>
      <c r="C503">
        <v>0.24704589843749999</v>
      </c>
    </row>
    <row r="504" spans="1:3" x14ac:dyDescent="0.25">
      <c r="A504">
        <v>-849400</v>
      </c>
      <c r="C504">
        <v>0.24312133789062501</v>
      </c>
    </row>
    <row r="505" spans="1:3" x14ac:dyDescent="0.25">
      <c r="A505">
        <v>-849100</v>
      </c>
      <c r="C505">
        <v>0.236572265625</v>
      </c>
    </row>
    <row r="506" spans="1:3" x14ac:dyDescent="0.25">
      <c r="A506">
        <v>-848800</v>
      </c>
      <c r="C506">
        <v>0.24266967773437501</v>
      </c>
    </row>
    <row r="507" spans="1:3" x14ac:dyDescent="0.25">
      <c r="A507">
        <v>-848500</v>
      </c>
      <c r="C507">
        <v>0.24708251953124999</v>
      </c>
    </row>
    <row r="508" spans="1:3" x14ac:dyDescent="0.25">
      <c r="A508">
        <v>-848200</v>
      </c>
      <c r="C508">
        <v>0.24962158203125001</v>
      </c>
    </row>
    <row r="509" spans="1:3" x14ac:dyDescent="0.25">
      <c r="A509">
        <v>-847900</v>
      </c>
      <c r="C509">
        <v>0.24456787109375</v>
      </c>
    </row>
    <row r="510" spans="1:3" x14ac:dyDescent="0.25">
      <c r="A510">
        <v>-847600</v>
      </c>
      <c r="C510">
        <v>0.23702392578125001</v>
      </c>
    </row>
    <row r="511" spans="1:3" x14ac:dyDescent="0.25">
      <c r="A511">
        <v>-847300</v>
      </c>
      <c r="C511">
        <v>0.24306030273437501</v>
      </c>
    </row>
    <row r="512" spans="1:3" x14ac:dyDescent="0.25">
      <c r="A512">
        <v>-847000</v>
      </c>
      <c r="C512">
        <v>0.25169067382812499</v>
      </c>
    </row>
    <row r="513" spans="1:3" x14ac:dyDescent="0.25">
      <c r="A513">
        <v>-846700</v>
      </c>
      <c r="C513">
        <v>0.24954833984374999</v>
      </c>
    </row>
    <row r="514" spans="1:3" x14ac:dyDescent="0.25">
      <c r="A514">
        <v>-846400</v>
      </c>
      <c r="C514">
        <v>0.24147949218750001</v>
      </c>
    </row>
    <row r="515" spans="1:3" x14ac:dyDescent="0.25">
      <c r="A515">
        <v>-846100</v>
      </c>
      <c r="C515">
        <v>0.23888549804687501</v>
      </c>
    </row>
    <row r="516" spans="1:3" x14ac:dyDescent="0.25">
      <c r="A516">
        <v>-845800</v>
      </c>
      <c r="C516">
        <v>0.24662475585937499</v>
      </c>
    </row>
    <row r="517" spans="1:3" x14ac:dyDescent="0.25">
      <c r="A517">
        <v>-845500</v>
      </c>
      <c r="C517">
        <v>0.24672851562500001</v>
      </c>
    </row>
    <row r="518" spans="1:3" x14ac:dyDescent="0.25">
      <c r="A518">
        <v>-845200</v>
      </c>
      <c r="C518">
        <v>0.24456787109375</v>
      </c>
    </row>
    <row r="519" spans="1:3" x14ac:dyDescent="0.25">
      <c r="A519">
        <v>-844900</v>
      </c>
      <c r="C519">
        <v>0.23808593750000001</v>
      </c>
    </row>
    <row r="520" spans="1:3" x14ac:dyDescent="0.25">
      <c r="A520">
        <v>-844600</v>
      </c>
      <c r="C520">
        <v>0.24271850585937499</v>
      </c>
    </row>
    <row r="521" spans="1:3" x14ac:dyDescent="0.25">
      <c r="A521">
        <v>-844300</v>
      </c>
      <c r="C521">
        <v>0.24840087890625001</v>
      </c>
    </row>
    <row r="522" spans="1:3" x14ac:dyDescent="0.25">
      <c r="A522">
        <v>-844000</v>
      </c>
      <c r="C522">
        <v>0.25332031249999998</v>
      </c>
    </row>
    <row r="523" spans="1:3" x14ac:dyDescent="0.25">
      <c r="A523">
        <v>-843700</v>
      </c>
      <c r="C523">
        <v>0.241729736328125</v>
      </c>
    </row>
    <row r="524" spans="1:3" x14ac:dyDescent="0.25">
      <c r="A524">
        <v>-843400</v>
      </c>
      <c r="C524">
        <v>0.24489135742187501</v>
      </c>
    </row>
    <row r="525" spans="1:3" x14ac:dyDescent="0.25">
      <c r="A525">
        <v>-843100</v>
      </c>
      <c r="C525">
        <v>0.2474365234375</v>
      </c>
    </row>
    <row r="526" spans="1:3" x14ac:dyDescent="0.25">
      <c r="A526">
        <v>-842800</v>
      </c>
      <c r="C526">
        <v>0.24915771484374999</v>
      </c>
    </row>
    <row r="527" spans="1:3" x14ac:dyDescent="0.25">
      <c r="A527">
        <v>-842500</v>
      </c>
      <c r="C527">
        <v>0.24367065429687501</v>
      </c>
    </row>
    <row r="528" spans="1:3" x14ac:dyDescent="0.25">
      <c r="A528">
        <v>-842200</v>
      </c>
      <c r="C528">
        <v>0.23577270507812501</v>
      </c>
    </row>
    <row r="529" spans="1:3" x14ac:dyDescent="0.25">
      <c r="A529">
        <v>-841900</v>
      </c>
      <c r="C529">
        <v>0.24672241210937501</v>
      </c>
    </row>
    <row r="530" spans="1:3" x14ac:dyDescent="0.25">
      <c r="A530">
        <v>-841600</v>
      </c>
      <c r="C530">
        <v>0.25138549804687499</v>
      </c>
    </row>
    <row r="531" spans="1:3" x14ac:dyDescent="0.25">
      <c r="A531">
        <v>-841300</v>
      </c>
      <c r="C531">
        <v>0.24927978515624999</v>
      </c>
    </row>
    <row r="532" spans="1:3" x14ac:dyDescent="0.25">
      <c r="A532">
        <v>-841000</v>
      </c>
      <c r="C532">
        <v>0.24430541992187499</v>
      </c>
    </row>
    <row r="533" spans="1:3" x14ac:dyDescent="0.25">
      <c r="A533">
        <v>-840700</v>
      </c>
      <c r="C533">
        <v>0.24223632812500001</v>
      </c>
    </row>
    <row r="534" spans="1:3" x14ac:dyDescent="0.25">
      <c r="A534">
        <v>-840400</v>
      </c>
      <c r="C534">
        <v>0.24617309570312501</v>
      </c>
    </row>
    <row r="535" spans="1:3" x14ac:dyDescent="0.25">
      <c r="A535">
        <v>-840100</v>
      </c>
      <c r="C535">
        <v>0.25133056640625001</v>
      </c>
    </row>
    <row r="536" spans="1:3" x14ac:dyDescent="0.25">
      <c r="A536">
        <v>-839800</v>
      </c>
      <c r="C536">
        <v>0.24518432617187499</v>
      </c>
    </row>
    <row r="537" spans="1:3" x14ac:dyDescent="0.25">
      <c r="A537">
        <v>-839500</v>
      </c>
      <c r="C537">
        <v>0.24187011718750001</v>
      </c>
    </row>
    <row r="538" spans="1:3" x14ac:dyDescent="0.25">
      <c r="A538">
        <v>-839200</v>
      </c>
      <c r="C538">
        <v>0.24354858398437501</v>
      </c>
    </row>
    <row r="539" spans="1:3" x14ac:dyDescent="0.25">
      <c r="A539">
        <v>-838900</v>
      </c>
      <c r="C539">
        <v>0.24877319335937501</v>
      </c>
    </row>
    <row r="540" spans="1:3" x14ac:dyDescent="0.25">
      <c r="A540">
        <v>-838600</v>
      </c>
      <c r="C540">
        <v>0.25078125000000001</v>
      </c>
    </row>
    <row r="541" spans="1:3" x14ac:dyDescent="0.25">
      <c r="A541">
        <v>-838300</v>
      </c>
      <c r="C541">
        <v>0.24403686523437501</v>
      </c>
    </row>
    <row r="542" spans="1:3" x14ac:dyDescent="0.25">
      <c r="A542">
        <v>-838000</v>
      </c>
      <c r="C542">
        <v>0.24138183593750001</v>
      </c>
    </row>
    <row r="543" spans="1:3" x14ac:dyDescent="0.25">
      <c r="A543">
        <v>-837700</v>
      </c>
      <c r="C543">
        <v>0.2398681640625</v>
      </c>
    </row>
    <row r="544" spans="1:3" x14ac:dyDescent="0.25">
      <c r="A544">
        <v>-837400</v>
      </c>
      <c r="C544">
        <v>0.25075073242187501</v>
      </c>
    </row>
    <row r="545" spans="1:3" x14ac:dyDescent="0.25">
      <c r="A545">
        <v>-837100</v>
      </c>
      <c r="C545">
        <v>0.248046875</v>
      </c>
    </row>
    <row r="546" spans="1:3" x14ac:dyDescent="0.25">
      <c r="A546">
        <v>-836800</v>
      </c>
      <c r="C546">
        <v>0.24453125000000001</v>
      </c>
    </row>
    <row r="547" spans="1:3" x14ac:dyDescent="0.25">
      <c r="A547">
        <v>-836500</v>
      </c>
      <c r="C547">
        <v>0.23630981445312499</v>
      </c>
    </row>
    <row r="548" spans="1:3" x14ac:dyDescent="0.25">
      <c r="A548">
        <v>-836200</v>
      </c>
      <c r="C548">
        <v>0.24501342773437501</v>
      </c>
    </row>
    <row r="549" spans="1:3" x14ac:dyDescent="0.25">
      <c r="A549">
        <v>-835900</v>
      </c>
      <c r="C549">
        <v>0.250213623046875</v>
      </c>
    </row>
    <row r="550" spans="1:3" x14ac:dyDescent="0.25">
      <c r="A550">
        <v>-835600</v>
      </c>
      <c r="C550">
        <v>0.24068603515625001</v>
      </c>
    </row>
    <row r="551" spans="1:3" x14ac:dyDescent="0.25">
      <c r="A551">
        <v>-835300</v>
      </c>
      <c r="C551">
        <v>0.24483642578125001</v>
      </c>
    </row>
    <row r="552" spans="1:3" x14ac:dyDescent="0.25">
      <c r="A552">
        <v>-835000</v>
      </c>
      <c r="C552">
        <v>0.245086669921875</v>
      </c>
    </row>
    <row r="553" spans="1:3" x14ac:dyDescent="0.25">
      <c r="A553">
        <v>-834700</v>
      </c>
      <c r="C553">
        <v>0.24572143554687501</v>
      </c>
    </row>
    <row r="554" spans="1:3" x14ac:dyDescent="0.25">
      <c r="A554">
        <v>-834400</v>
      </c>
      <c r="C554">
        <v>0.247711181640625</v>
      </c>
    </row>
    <row r="555" spans="1:3" x14ac:dyDescent="0.25">
      <c r="A555">
        <v>-834100</v>
      </c>
      <c r="C555">
        <v>0.24812011718749999</v>
      </c>
    </row>
    <row r="556" spans="1:3" x14ac:dyDescent="0.25">
      <c r="A556">
        <v>-833800</v>
      </c>
      <c r="C556">
        <v>0.24150390625000001</v>
      </c>
    </row>
    <row r="557" spans="1:3" x14ac:dyDescent="0.25">
      <c r="A557">
        <v>-833500</v>
      </c>
      <c r="C557">
        <v>0.24331054687500001</v>
      </c>
    </row>
    <row r="558" spans="1:3" x14ac:dyDescent="0.25">
      <c r="A558">
        <v>-833200</v>
      </c>
      <c r="C558">
        <v>0.24770507812500001</v>
      </c>
    </row>
    <row r="559" spans="1:3" x14ac:dyDescent="0.25">
      <c r="A559">
        <v>-832900</v>
      </c>
      <c r="C559">
        <v>0.25112304687499998</v>
      </c>
    </row>
    <row r="560" spans="1:3" x14ac:dyDescent="0.25">
      <c r="A560">
        <v>-832600</v>
      </c>
      <c r="C560">
        <v>0.24546508789062499</v>
      </c>
    </row>
    <row r="561" spans="1:3" x14ac:dyDescent="0.25">
      <c r="A561">
        <v>-832300</v>
      </c>
      <c r="C561">
        <v>0.24140624999999999</v>
      </c>
    </row>
    <row r="562" spans="1:3" x14ac:dyDescent="0.25">
      <c r="A562">
        <v>-832000</v>
      </c>
      <c r="C562">
        <v>0.245391845703125</v>
      </c>
    </row>
    <row r="563" spans="1:3" x14ac:dyDescent="0.25">
      <c r="A563">
        <v>-831700</v>
      </c>
      <c r="C563">
        <v>0.25208740234374999</v>
      </c>
    </row>
    <row r="564" spans="1:3" x14ac:dyDescent="0.25">
      <c r="A564">
        <v>-831400</v>
      </c>
      <c r="C564">
        <v>0.24903564453124999</v>
      </c>
    </row>
    <row r="565" spans="1:3" x14ac:dyDescent="0.25">
      <c r="A565">
        <v>-831100</v>
      </c>
      <c r="C565">
        <v>0.24393310546874999</v>
      </c>
    </row>
    <row r="566" spans="1:3" x14ac:dyDescent="0.25">
      <c r="A566">
        <v>-830800</v>
      </c>
      <c r="C566">
        <v>0.2406005859375</v>
      </c>
    </row>
    <row r="567" spans="1:3" x14ac:dyDescent="0.25">
      <c r="A567">
        <v>-830500</v>
      </c>
      <c r="C567">
        <v>0.25188598632812498</v>
      </c>
    </row>
    <row r="568" spans="1:3" x14ac:dyDescent="0.25">
      <c r="A568">
        <v>-830200</v>
      </c>
      <c r="C568">
        <v>0.25177612304687502</v>
      </c>
    </row>
    <row r="569" spans="1:3" x14ac:dyDescent="0.25">
      <c r="A569">
        <v>-829900</v>
      </c>
      <c r="C569">
        <v>0.24178466796875001</v>
      </c>
    </row>
    <row r="570" spans="1:3" x14ac:dyDescent="0.25">
      <c r="A570">
        <v>-829600</v>
      </c>
      <c r="C570">
        <v>0.24308471679687499</v>
      </c>
    </row>
    <row r="571" spans="1:3" x14ac:dyDescent="0.25">
      <c r="A571">
        <v>-829300</v>
      </c>
      <c r="C571">
        <v>0.23770751953124999</v>
      </c>
    </row>
    <row r="572" spans="1:3" x14ac:dyDescent="0.25">
      <c r="A572">
        <v>-829000</v>
      </c>
      <c r="C572">
        <v>0.25004882812500001</v>
      </c>
    </row>
    <row r="573" spans="1:3" x14ac:dyDescent="0.25">
      <c r="A573">
        <v>-828700</v>
      </c>
      <c r="C573">
        <v>0.24686889648437499</v>
      </c>
    </row>
    <row r="574" spans="1:3" x14ac:dyDescent="0.25">
      <c r="A574">
        <v>-828400</v>
      </c>
      <c r="C574">
        <v>0.23905639648437499</v>
      </c>
    </row>
    <row r="575" spans="1:3" x14ac:dyDescent="0.25">
      <c r="A575">
        <v>-828100</v>
      </c>
      <c r="C575">
        <v>0.240478515625</v>
      </c>
    </row>
    <row r="576" spans="1:3" x14ac:dyDescent="0.25">
      <c r="A576">
        <v>-827800</v>
      </c>
      <c r="C576">
        <v>0.24573974609374999</v>
      </c>
    </row>
    <row r="577" spans="1:3" x14ac:dyDescent="0.25">
      <c r="A577">
        <v>-827500</v>
      </c>
      <c r="C577">
        <v>0.24784545898437499</v>
      </c>
    </row>
    <row r="578" spans="1:3" x14ac:dyDescent="0.25">
      <c r="A578">
        <v>-827200</v>
      </c>
      <c r="C578">
        <v>0.24364013671875001</v>
      </c>
    </row>
    <row r="579" spans="1:3" x14ac:dyDescent="0.25">
      <c r="A579">
        <v>-826900</v>
      </c>
      <c r="C579">
        <v>0.24398193359375001</v>
      </c>
    </row>
    <row r="580" spans="1:3" x14ac:dyDescent="0.25">
      <c r="A580">
        <v>-826600</v>
      </c>
      <c r="C580">
        <v>0.240875244140625</v>
      </c>
    </row>
    <row r="581" spans="1:3" x14ac:dyDescent="0.25">
      <c r="A581">
        <v>-826300</v>
      </c>
      <c r="C581">
        <v>0.251312255859375</v>
      </c>
    </row>
    <row r="582" spans="1:3" x14ac:dyDescent="0.25">
      <c r="A582">
        <v>-826000</v>
      </c>
      <c r="C582">
        <v>0.25158081054687498</v>
      </c>
    </row>
    <row r="583" spans="1:3" x14ac:dyDescent="0.25">
      <c r="A583">
        <v>-825700</v>
      </c>
      <c r="C583">
        <v>0.24254760742187501</v>
      </c>
    </row>
    <row r="584" spans="1:3" x14ac:dyDescent="0.25">
      <c r="A584">
        <v>-825400</v>
      </c>
      <c r="C584">
        <v>0.2391357421875</v>
      </c>
    </row>
    <row r="585" spans="1:3" x14ac:dyDescent="0.25">
      <c r="A585">
        <v>-825100</v>
      </c>
      <c r="C585">
        <v>0.24542236328125</v>
      </c>
    </row>
    <row r="586" spans="1:3" x14ac:dyDescent="0.25">
      <c r="A586">
        <v>-824800</v>
      </c>
      <c r="C586">
        <v>0.25041503906250001</v>
      </c>
    </row>
    <row r="587" spans="1:3" x14ac:dyDescent="0.25">
      <c r="A587">
        <v>-824500</v>
      </c>
      <c r="C587">
        <v>0.24437866210937501</v>
      </c>
    </row>
    <row r="588" spans="1:3" x14ac:dyDescent="0.25">
      <c r="A588">
        <v>-824200</v>
      </c>
      <c r="C588">
        <v>0.24500732421874999</v>
      </c>
    </row>
    <row r="589" spans="1:3" x14ac:dyDescent="0.25">
      <c r="A589">
        <v>-823900</v>
      </c>
      <c r="C589">
        <v>0.238983154296875</v>
      </c>
    </row>
    <row r="590" spans="1:3" x14ac:dyDescent="0.25">
      <c r="A590">
        <v>-823600</v>
      </c>
      <c r="C590">
        <v>0.24742431640625001</v>
      </c>
    </row>
    <row r="591" spans="1:3" x14ac:dyDescent="0.25">
      <c r="A591">
        <v>-823300</v>
      </c>
      <c r="C591">
        <v>0.24904174804687501</v>
      </c>
    </row>
    <row r="592" spans="1:3" x14ac:dyDescent="0.25">
      <c r="A592">
        <v>-823000</v>
      </c>
      <c r="C592">
        <v>0.24663085937500001</v>
      </c>
    </row>
    <row r="593" spans="1:3" x14ac:dyDescent="0.25">
      <c r="A593">
        <v>-822700</v>
      </c>
      <c r="C593">
        <v>0.24350585937499999</v>
      </c>
    </row>
    <row r="594" spans="1:3" x14ac:dyDescent="0.25">
      <c r="A594">
        <v>-822400</v>
      </c>
      <c r="C594">
        <v>0.24407348632812501</v>
      </c>
    </row>
    <row r="595" spans="1:3" x14ac:dyDescent="0.25">
      <c r="A595">
        <v>-822100</v>
      </c>
      <c r="C595">
        <v>0.2486572265625</v>
      </c>
    </row>
    <row r="596" spans="1:3" x14ac:dyDescent="0.25">
      <c r="A596">
        <v>-821800</v>
      </c>
      <c r="C596">
        <v>0.24745483398437501</v>
      </c>
    </row>
    <row r="597" spans="1:3" x14ac:dyDescent="0.25">
      <c r="A597">
        <v>-821500</v>
      </c>
      <c r="C597">
        <v>0.24511108398437501</v>
      </c>
    </row>
    <row r="598" spans="1:3" x14ac:dyDescent="0.25">
      <c r="A598">
        <v>-821200</v>
      </c>
      <c r="C598">
        <v>0.23897094726562501</v>
      </c>
    </row>
    <row r="599" spans="1:3" x14ac:dyDescent="0.25">
      <c r="A599">
        <v>-820900</v>
      </c>
      <c r="C599">
        <v>0.24296875000000001</v>
      </c>
    </row>
    <row r="600" spans="1:3" x14ac:dyDescent="0.25">
      <c r="A600">
        <v>-820600</v>
      </c>
      <c r="C600">
        <v>0.247467041015625</v>
      </c>
    </row>
    <row r="601" spans="1:3" x14ac:dyDescent="0.25">
      <c r="A601">
        <v>-820300</v>
      </c>
      <c r="C601">
        <v>0.24647216796874999</v>
      </c>
    </row>
    <row r="602" spans="1:3" x14ac:dyDescent="0.25">
      <c r="A602">
        <v>-820000</v>
      </c>
      <c r="C602">
        <v>0.24257202148437501</v>
      </c>
    </row>
    <row r="603" spans="1:3" x14ac:dyDescent="0.25">
      <c r="A603">
        <v>-819700</v>
      </c>
      <c r="C603">
        <v>0.23966064453124999</v>
      </c>
    </row>
    <row r="604" spans="1:3" x14ac:dyDescent="0.25">
      <c r="A604">
        <v>-819400</v>
      </c>
      <c r="C604">
        <v>0.24818115234374999</v>
      </c>
    </row>
    <row r="605" spans="1:3" x14ac:dyDescent="0.25">
      <c r="A605">
        <v>-819100</v>
      </c>
      <c r="C605">
        <v>0.24926147460937501</v>
      </c>
    </row>
    <row r="606" spans="1:3" x14ac:dyDescent="0.25">
      <c r="A606">
        <v>-818800</v>
      </c>
      <c r="C606">
        <v>0.24806518554687501</v>
      </c>
    </row>
    <row r="607" spans="1:3" x14ac:dyDescent="0.25">
      <c r="A607">
        <v>-818500</v>
      </c>
      <c r="C607">
        <v>0.24537353515624999</v>
      </c>
    </row>
    <row r="608" spans="1:3" x14ac:dyDescent="0.25">
      <c r="A608">
        <v>-818200</v>
      </c>
      <c r="C608">
        <v>0.242706298828125</v>
      </c>
    </row>
    <row r="609" spans="1:3" x14ac:dyDescent="0.25">
      <c r="A609">
        <v>-817900</v>
      </c>
      <c r="C609">
        <v>0.24688720703125</v>
      </c>
    </row>
    <row r="610" spans="1:3" x14ac:dyDescent="0.25">
      <c r="A610">
        <v>-817600</v>
      </c>
      <c r="C610">
        <v>0.24895629882812501</v>
      </c>
    </row>
    <row r="611" spans="1:3" x14ac:dyDescent="0.25">
      <c r="A611">
        <v>-817300</v>
      </c>
      <c r="C611">
        <v>0.24382324218750001</v>
      </c>
    </row>
    <row r="612" spans="1:3" x14ac:dyDescent="0.25">
      <c r="A612">
        <v>-817000</v>
      </c>
      <c r="C612">
        <v>0.24660034179687501</v>
      </c>
    </row>
    <row r="613" spans="1:3" x14ac:dyDescent="0.25">
      <c r="A613">
        <v>-816700</v>
      </c>
      <c r="C613">
        <v>0.24711303710937499</v>
      </c>
    </row>
    <row r="614" spans="1:3" x14ac:dyDescent="0.25">
      <c r="A614">
        <v>-816400</v>
      </c>
      <c r="C614">
        <v>0.24959106445312501</v>
      </c>
    </row>
    <row r="615" spans="1:3" x14ac:dyDescent="0.25">
      <c r="A615">
        <v>-816100</v>
      </c>
      <c r="C615">
        <v>0.24810180664062501</v>
      </c>
    </row>
    <row r="616" spans="1:3" x14ac:dyDescent="0.25">
      <c r="A616">
        <v>-815800</v>
      </c>
      <c r="C616">
        <v>0.24522705078125001</v>
      </c>
    </row>
    <row r="617" spans="1:3" x14ac:dyDescent="0.25">
      <c r="A617">
        <v>-815500</v>
      </c>
      <c r="C617">
        <v>0.24481811523437499</v>
      </c>
    </row>
    <row r="618" spans="1:3" x14ac:dyDescent="0.25">
      <c r="A618">
        <v>-815200</v>
      </c>
      <c r="C618">
        <v>0.24436645507812499</v>
      </c>
    </row>
    <row r="619" spans="1:3" x14ac:dyDescent="0.25">
      <c r="A619">
        <v>-814900</v>
      </c>
      <c r="C619">
        <v>0.24948730468749999</v>
      </c>
    </row>
    <row r="620" spans="1:3" x14ac:dyDescent="0.25">
      <c r="A620">
        <v>-814600</v>
      </c>
      <c r="C620">
        <v>0.24517822265625</v>
      </c>
    </row>
    <row r="621" spans="1:3" x14ac:dyDescent="0.25">
      <c r="A621">
        <v>-814300</v>
      </c>
      <c r="C621">
        <v>0.24171142578124999</v>
      </c>
    </row>
    <row r="622" spans="1:3" x14ac:dyDescent="0.25">
      <c r="A622">
        <v>-814000</v>
      </c>
      <c r="C622">
        <v>0.242706298828125</v>
      </c>
    </row>
    <row r="623" spans="1:3" x14ac:dyDescent="0.25">
      <c r="A623">
        <v>-813700</v>
      </c>
      <c r="C623">
        <v>0.24725341796875</v>
      </c>
    </row>
    <row r="624" spans="1:3" x14ac:dyDescent="0.25">
      <c r="A624">
        <v>-813400</v>
      </c>
      <c r="C624">
        <v>0.24501953125000001</v>
      </c>
    </row>
    <row r="625" spans="1:3" x14ac:dyDescent="0.25">
      <c r="A625">
        <v>-813100</v>
      </c>
      <c r="C625">
        <v>0.24242553710937501</v>
      </c>
    </row>
    <row r="626" spans="1:3" x14ac:dyDescent="0.25">
      <c r="A626">
        <v>-812800</v>
      </c>
      <c r="C626">
        <v>0.24357299804687499</v>
      </c>
    </row>
    <row r="627" spans="1:3" x14ac:dyDescent="0.25">
      <c r="A627">
        <v>-812500</v>
      </c>
      <c r="C627">
        <v>0.23933715820312501</v>
      </c>
    </row>
    <row r="628" spans="1:3" x14ac:dyDescent="0.25">
      <c r="A628">
        <v>-812200</v>
      </c>
      <c r="C628">
        <v>0.24558105468749999</v>
      </c>
    </row>
    <row r="629" spans="1:3" x14ac:dyDescent="0.25">
      <c r="A629">
        <v>-811900</v>
      </c>
      <c r="C629">
        <v>0.24536743164062499</v>
      </c>
    </row>
    <row r="630" spans="1:3" x14ac:dyDescent="0.25">
      <c r="A630">
        <v>-811600</v>
      </c>
      <c r="C630">
        <v>0.24024047851562499</v>
      </c>
    </row>
    <row r="631" spans="1:3" x14ac:dyDescent="0.25">
      <c r="A631">
        <v>-811300</v>
      </c>
      <c r="C631">
        <v>0.240447998046875</v>
      </c>
    </row>
    <row r="632" spans="1:3" x14ac:dyDescent="0.25">
      <c r="A632">
        <v>-811000</v>
      </c>
      <c r="C632">
        <v>0.245208740234375</v>
      </c>
    </row>
    <row r="633" spans="1:3" x14ac:dyDescent="0.25">
      <c r="A633">
        <v>-810700</v>
      </c>
      <c r="C633">
        <v>0.24733886718750001</v>
      </c>
    </row>
    <row r="634" spans="1:3" x14ac:dyDescent="0.25">
      <c r="A634">
        <v>-810400</v>
      </c>
      <c r="C634">
        <v>0.24524536132812499</v>
      </c>
    </row>
    <row r="635" spans="1:3" x14ac:dyDescent="0.25">
      <c r="A635">
        <v>-810100</v>
      </c>
      <c r="C635">
        <v>0.24110717773437501</v>
      </c>
    </row>
    <row r="636" spans="1:3" x14ac:dyDescent="0.25">
      <c r="A636">
        <v>-809800</v>
      </c>
      <c r="C636">
        <v>0.245361328125</v>
      </c>
    </row>
    <row r="637" spans="1:3" x14ac:dyDescent="0.25">
      <c r="A637">
        <v>-809500</v>
      </c>
      <c r="C637">
        <v>0.250274658203125</v>
      </c>
    </row>
    <row r="638" spans="1:3" x14ac:dyDescent="0.25">
      <c r="A638">
        <v>-809200</v>
      </c>
      <c r="C638">
        <v>0.24501953125000001</v>
      </c>
    </row>
    <row r="639" spans="1:3" x14ac:dyDescent="0.25">
      <c r="A639">
        <v>-808900</v>
      </c>
      <c r="C639">
        <v>0.24486083984375001</v>
      </c>
    </row>
    <row r="640" spans="1:3" x14ac:dyDescent="0.25">
      <c r="A640">
        <v>-808600</v>
      </c>
      <c r="C640">
        <v>0.238433837890625</v>
      </c>
    </row>
    <row r="641" spans="1:3" x14ac:dyDescent="0.25">
      <c r="A641">
        <v>-808300</v>
      </c>
      <c r="C641">
        <v>0.241424560546875</v>
      </c>
    </row>
    <row r="642" spans="1:3" x14ac:dyDescent="0.25">
      <c r="A642">
        <v>-808000</v>
      </c>
      <c r="C642">
        <v>0.25072021484375001</v>
      </c>
    </row>
    <row r="643" spans="1:3" x14ac:dyDescent="0.25">
      <c r="A643">
        <v>-807700</v>
      </c>
      <c r="C643">
        <v>0.24656982421875001</v>
      </c>
    </row>
    <row r="644" spans="1:3" x14ac:dyDescent="0.25">
      <c r="A644">
        <v>-807400</v>
      </c>
      <c r="C644">
        <v>0.24224853515625</v>
      </c>
    </row>
    <row r="645" spans="1:3" x14ac:dyDescent="0.25">
      <c r="A645">
        <v>-807100</v>
      </c>
      <c r="C645">
        <v>0.24454956054687499</v>
      </c>
    </row>
    <row r="646" spans="1:3" x14ac:dyDescent="0.25">
      <c r="A646">
        <v>-806800</v>
      </c>
      <c r="C646">
        <v>0.24780883789062499</v>
      </c>
    </row>
    <row r="647" spans="1:3" x14ac:dyDescent="0.25">
      <c r="A647">
        <v>-806500</v>
      </c>
      <c r="C647">
        <v>0.24794921875000001</v>
      </c>
    </row>
    <row r="648" spans="1:3" x14ac:dyDescent="0.25">
      <c r="A648">
        <v>-806200</v>
      </c>
      <c r="C648">
        <v>0.24237670898437499</v>
      </c>
    </row>
    <row r="649" spans="1:3" x14ac:dyDescent="0.25">
      <c r="A649">
        <v>-805900</v>
      </c>
      <c r="C649">
        <v>0.245574951171875</v>
      </c>
    </row>
    <row r="650" spans="1:3" x14ac:dyDescent="0.25">
      <c r="A650">
        <v>-805600</v>
      </c>
      <c r="C650">
        <v>0.24772949218750001</v>
      </c>
    </row>
    <row r="651" spans="1:3" x14ac:dyDescent="0.25">
      <c r="A651">
        <v>-805300</v>
      </c>
      <c r="C651">
        <v>0.2491455078125</v>
      </c>
    </row>
    <row r="652" spans="1:3" x14ac:dyDescent="0.25">
      <c r="A652">
        <v>-805000</v>
      </c>
      <c r="C652">
        <v>0.242431640625</v>
      </c>
    </row>
    <row r="653" spans="1:3" x14ac:dyDescent="0.25">
      <c r="A653">
        <v>-804700</v>
      </c>
      <c r="C653">
        <v>0.24332885742187499</v>
      </c>
    </row>
    <row r="654" spans="1:3" x14ac:dyDescent="0.25">
      <c r="A654">
        <v>-804400</v>
      </c>
      <c r="C654">
        <v>0.242279052734375</v>
      </c>
    </row>
    <row r="655" spans="1:3" x14ac:dyDescent="0.25">
      <c r="A655">
        <v>-804100</v>
      </c>
      <c r="C655">
        <v>0.24716796874999999</v>
      </c>
    </row>
    <row r="656" spans="1:3" x14ac:dyDescent="0.25">
      <c r="A656">
        <v>-803800</v>
      </c>
      <c r="C656">
        <v>0.25081787109374998</v>
      </c>
    </row>
    <row r="657" spans="1:3" x14ac:dyDescent="0.25">
      <c r="A657">
        <v>-803500</v>
      </c>
      <c r="C657">
        <v>0.24706420898437501</v>
      </c>
    </row>
    <row r="658" spans="1:3" x14ac:dyDescent="0.25">
      <c r="A658">
        <v>-803200</v>
      </c>
      <c r="C658">
        <v>0.24452514648437501</v>
      </c>
    </row>
    <row r="659" spans="1:3" x14ac:dyDescent="0.25">
      <c r="A659">
        <v>-802900</v>
      </c>
      <c r="C659">
        <v>0.24464721679687501</v>
      </c>
    </row>
    <row r="660" spans="1:3" x14ac:dyDescent="0.25">
      <c r="A660">
        <v>-802600</v>
      </c>
      <c r="C660">
        <v>0.24418334960937499</v>
      </c>
    </row>
    <row r="661" spans="1:3" x14ac:dyDescent="0.25">
      <c r="A661">
        <v>-802300</v>
      </c>
      <c r="C661">
        <v>0.249114990234375</v>
      </c>
    </row>
    <row r="662" spans="1:3" x14ac:dyDescent="0.25">
      <c r="A662">
        <v>-802000</v>
      </c>
      <c r="C662">
        <v>0.24545898437499999</v>
      </c>
    </row>
    <row r="663" spans="1:3" x14ac:dyDescent="0.25">
      <c r="A663">
        <v>-801700</v>
      </c>
      <c r="C663">
        <v>0.24614257812500001</v>
      </c>
    </row>
    <row r="664" spans="1:3" x14ac:dyDescent="0.25">
      <c r="A664">
        <v>-801400</v>
      </c>
      <c r="C664">
        <v>0.24419555664062501</v>
      </c>
    </row>
    <row r="665" spans="1:3" x14ac:dyDescent="0.25">
      <c r="A665">
        <v>-801100</v>
      </c>
      <c r="C665">
        <v>0.24445800781249999</v>
      </c>
    </row>
    <row r="666" spans="1:3" x14ac:dyDescent="0.25">
      <c r="A666">
        <v>-800800</v>
      </c>
      <c r="C666">
        <v>0.24290161132812499</v>
      </c>
    </row>
    <row r="667" spans="1:3" x14ac:dyDescent="0.25">
      <c r="A667">
        <v>-800500</v>
      </c>
      <c r="C667">
        <v>0.24268798828124999</v>
      </c>
    </row>
    <row r="668" spans="1:3" x14ac:dyDescent="0.25">
      <c r="A668">
        <v>-800200</v>
      </c>
      <c r="C668">
        <v>0.24078369140625</v>
      </c>
    </row>
    <row r="669" spans="1:3" x14ac:dyDescent="0.25">
      <c r="A669">
        <v>-799900</v>
      </c>
      <c r="C669">
        <v>0.24357910156250001</v>
      </c>
    </row>
    <row r="670" spans="1:3" x14ac:dyDescent="0.25">
      <c r="A670">
        <v>-799600</v>
      </c>
      <c r="C670">
        <v>0.25302734375000002</v>
      </c>
    </row>
    <row r="671" spans="1:3" x14ac:dyDescent="0.25">
      <c r="A671">
        <v>-799300</v>
      </c>
      <c r="C671">
        <v>0.24824829101562501</v>
      </c>
    </row>
    <row r="672" spans="1:3" x14ac:dyDescent="0.25">
      <c r="A672">
        <v>-799000</v>
      </c>
      <c r="C672">
        <v>0.24155883789062499</v>
      </c>
    </row>
    <row r="673" spans="1:3" x14ac:dyDescent="0.25">
      <c r="A673">
        <v>-798700</v>
      </c>
      <c r="C673">
        <v>0.24302368164062499</v>
      </c>
    </row>
    <row r="674" spans="1:3" x14ac:dyDescent="0.25">
      <c r="A674">
        <v>-798400</v>
      </c>
      <c r="C674">
        <v>0.24488525390624999</v>
      </c>
    </row>
    <row r="675" spans="1:3" x14ac:dyDescent="0.25">
      <c r="A675">
        <v>-798100</v>
      </c>
      <c r="C675">
        <v>0.24708251953124999</v>
      </c>
    </row>
    <row r="676" spans="1:3" x14ac:dyDescent="0.25">
      <c r="A676">
        <v>-797800</v>
      </c>
      <c r="C676">
        <v>0.24604492187499999</v>
      </c>
    </row>
    <row r="677" spans="1:3" x14ac:dyDescent="0.25">
      <c r="A677">
        <v>-797500</v>
      </c>
      <c r="C677">
        <v>0.24335937499999999</v>
      </c>
    </row>
    <row r="678" spans="1:3" x14ac:dyDescent="0.25">
      <c r="A678">
        <v>-797200</v>
      </c>
      <c r="C678">
        <v>0.24671020507812499</v>
      </c>
    </row>
    <row r="679" spans="1:3" x14ac:dyDescent="0.25">
      <c r="A679">
        <v>-796900</v>
      </c>
      <c r="C679">
        <v>0.2476806640625</v>
      </c>
    </row>
    <row r="680" spans="1:3" x14ac:dyDescent="0.25">
      <c r="A680">
        <v>-796600</v>
      </c>
      <c r="C680">
        <v>0.24741821289062499</v>
      </c>
    </row>
    <row r="681" spans="1:3" x14ac:dyDescent="0.25">
      <c r="A681">
        <v>-796300</v>
      </c>
      <c r="C681">
        <v>0.24244384765624999</v>
      </c>
    </row>
    <row r="682" spans="1:3" x14ac:dyDescent="0.25">
      <c r="A682">
        <v>-796000</v>
      </c>
      <c r="C682">
        <v>0.24201660156249999</v>
      </c>
    </row>
    <row r="683" spans="1:3" x14ac:dyDescent="0.25">
      <c r="A683">
        <v>-795700</v>
      </c>
      <c r="C683">
        <v>0.24510498046875001</v>
      </c>
    </row>
    <row r="684" spans="1:3" x14ac:dyDescent="0.25">
      <c r="A684">
        <v>-795400</v>
      </c>
      <c r="C684">
        <v>0.244415283203125</v>
      </c>
    </row>
    <row r="685" spans="1:3" x14ac:dyDescent="0.25">
      <c r="A685">
        <v>-795100</v>
      </c>
      <c r="C685">
        <v>0.24634399414062499</v>
      </c>
    </row>
    <row r="686" spans="1:3" x14ac:dyDescent="0.25">
      <c r="A686">
        <v>-794800</v>
      </c>
      <c r="C686">
        <v>0.24333496093750001</v>
      </c>
    </row>
    <row r="687" spans="1:3" x14ac:dyDescent="0.25">
      <c r="A687">
        <v>-794500</v>
      </c>
      <c r="C687">
        <v>0.24799194335937499</v>
      </c>
    </row>
    <row r="688" spans="1:3" x14ac:dyDescent="0.25">
      <c r="A688">
        <v>-794200</v>
      </c>
      <c r="C688">
        <v>0.24591064453125</v>
      </c>
    </row>
    <row r="689" spans="1:3" x14ac:dyDescent="0.25">
      <c r="A689">
        <v>-793900</v>
      </c>
      <c r="C689">
        <v>0.24915771484374999</v>
      </c>
    </row>
    <row r="690" spans="1:3" x14ac:dyDescent="0.25">
      <c r="A690">
        <v>-793600</v>
      </c>
      <c r="C690">
        <v>0.24652709960937499</v>
      </c>
    </row>
    <row r="691" spans="1:3" x14ac:dyDescent="0.25">
      <c r="A691">
        <v>-793300</v>
      </c>
      <c r="C691">
        <v>0.24058227539062499</v>
      </c>
    </row>
    <row r="692" spans="1:3" x14ac:dyDescent="0.25">
      <c r="A692">
        <v>-793000</v>
      </c>
      <c r="C692">
        <v>0.24559326171875001</v>
      </c>
    </row>
    <row r="693" spans="1:3" x14ac:dyDescent="0.25">
      <c r="A693">
        <v>-792700</v>
      </c>
      <c r="C693">
        <v>0.24678955078125001</v>
      </c>
    </row>
    <row r="694" spans="1:3" x14ac:dyDescent="0.25">
      <c r="A694">
        <v>-792400</v>
      </c>
      <c r="C694">
        <v>0.24403076171874999</v>
      </c>
    </row>
    <row r="695" spans="1:3" x14ac:dyDescent="0.25">
      <c r="A695">
        <v>-792100</v>
      </c>
      <c r="C695">
        <v>0.24014892578124999</v>
      </c>
    </row>
    <row r="696" spans="1:3" x14ac:dyDescent="0.25">
      <c r="A696">
        <v>-791800</v>
      </c>
      <c r="C696">
        <v>0.24268188476562499</v>
      </c>
    </row>
    <row r="697" spans="1:3" x14ac:dyDescent="0.25">
      <c r="A697">
        <v>-791500</v>
      </c>
      <c r="C697">
        <v>0.2474365234375</v>
      </c>
    </row>
    <row r="698" spans="1:3" x14ac:dyDescent="0.25">
      <c r="A698">
        <v>-791200</v>
      </c>
      <c r="C698">
        <v>0.24610595703124999</v>
      </c>
    </row>
    <row r="699" spans="1:3" x14ac:dyDescent="0.25">
      <c r="A699">
        <v>-790900</v>
      </c>
      <c r="C699">
        <v>0.24532470703125001</v>
      </c>
    </row>
    <row r="700" spans="1:3" x14ac:dyDescent="0.25">
      <c r="A700">
        <v>-790600</v>
      </c>
      <c r="C700">
        <v>0.24393920898437499</v>
      </c>
    </row>
    <row r="701" spans="1:3" x14ac:dyDescent="0.25">
      <c r="A701">
        <v>-790300</v>
      </c>
      <c r="C701">
        <v>0.241943359375</v>
      </c>
    </row>
    <row r="702" spans="1:3" x14ac:dyDescent="0.25">
      <c r="A702">
        <v>-790000</v>
      </c>
      <c r="C702">
        <v>0.25053100585937499</v>
      </c>
    </row>
    <row r="703" spans="1:3" x14ac:dyDescent="0.25">
      <c r="A703">
        <v>-789700</v>
      </c>
      <c r="C703">
        <v>0.24901733398437501</v>
      </c>
    </row>
    <row r="704" spans="1:3" x14ac:dyDescent="0.25">
      <c r="A704">
        <v>-789400</v>
      </c>
      <c r="C704">
        <v>0.24152221679687499</v>
      </c>
    </row>
    <row r="705" spans="1:3" x14ac:dyDescent="0.25">
      <c r="A705">
        <v>-789100</v>
      </c>
      <c r="C705">
        <v>0.24615478515625</v>
      </c>
    </row>
    <row r="706" spans="1:3" x14ac:dyDescent="0.25">
      <c r="A706">
        <v>-788800</v>
      </c>
      <c r="C706">
        <v>0.24542846679687499</v>
      </c>
    </row>
    <row r="707" spans="1:3" x14ac:dyDescent="0.25">
      <c r="A707">
        <v>-788500</v>
      </c>
      <c r="C707">
        <v>0.24799194335937499</v>
      </c>
    </row>
    <row r="708" spans="1:3" x14ac:dyDescent="0.25">
      <c r="A708">
        <v>-788200</v>
      </c>
      <c r="C708">
        <v>0.24719848632812499</v>
      </c>
    </row>
    <row r="709" spans="1:3" x14ac:dyDescent="0.25">
      <c r="A709">
        <v>-787900</v>
      </c>
      <c r="C709">
        <v>0.24531249999999999</v>
      </c>
    </row>
    <row r="710" spans="1:3" x14ac:dyDescent="0.25">
      <c r="A710">
        <v>-787600</v>
      </c>
      <c r="C710">
        <v>0.24358520507812501</v>
      </c>
    </row>
    <row r="711" spans="1:3" x14ac:dyDescent="0.25">
      <c r="A711">
        <v>-787300</v>
      </c>
      <c r="C711">
        <v>0.24343261718750001</v>
      </c>
    </row>
    <row r="712" spans="1:3" x14ac:dyDescent="0.25">
      <c r="A712">
        <v>-787000</v>
      </c>
      <c r="C712">
        <v>0.25342407226562502</v>
      </c>
    </row>
    <row r="713" spans="1:3" x14ac:dyDescent="0.25">
      <c r="A713">
        <v>-786700</v>
      </c>
      <c r="C713">
        <v>0.249664306640625</v>
      </c>
    </row>
    <row r="714" spans="1:3" x14ac:dyDescent="0.25">
      <c r="A714">
        <v>-786400</v>
      </c>
      <c r="C714">
        <v>0.24921874999999999</v>
      </c>
    </row>
    <row r="715" spans="1:3" x14ac:dyDescent="0.25">
      <c r="A715">
        <v>-786100</v>
      </c>
      <c r="C715">
        <v>0.24534912109375001</v>
      </c>
    </row>
    <row r="716" spans="1:3" x14ac:dyDescent="0.25">
      <c r="A716">
        <v>-785800</v>
      </c>
      <c r="C716">
        <v>0.25255126953125001</v>
      </c>
    </row>
    <row r="717" spans="1:3" x14ac:dyDescent="0.25">
      <c r="A717">
        <v>-785500</v>
      </c>
      <c r="C717">
        <v>0.24822998046875</v>
      </c>
    </row>
    <row r="718" spans="1:3" x14ac:dyDescent="0.25">
      <c r="A718">
        <v>-785200</v>
      </c>
      <c r="C718">
        <v>0.24533691406249999</v>
      </c>
    </row>
    <row r="719" spans="1:3" x14ac:dyDescent="0.25">
      <c r="A719">
        <v>-784900</v>
      </c>
      <c r="C719">
        <v>0.24711914062500001</v>
      </c>
    </row>
    <row r="720" spans="1:3" x14ac:dyDescent="0.25">
      <c r="A720">
        <v>-784600</v>
      </c>
      <c r="C720">
        <v>0.247161865234375</v>
      </c>
    </row>
    <row r="721" spans="1:3" x14ac:dyDescent="0.25">
      <c r="A721">
        <v>-784300</v>
      </c>
      <c r="C721">
        <v>0.24596557617187501</v>
      </c>
    </row>
    <row r="722" spans="1:3" x14ac:dyDescent="0.25">
      <c r="A722">
        <v>-784000</v>
      </c>
      <c r="C722">
        <v>0.24729003906249999</v>
      </c>
    </row>
    <row r="723" spans="1:3" x14ac:dyDescent="0.25">
      <c r="A723">
        <v>-783700</v>
      </c>
      <c r="C723">
        <v>0.24578247070312501</v>
      </c>
    </row>
    <row r="724" spans="1:3" x14ac:dyDescent="0.25">
      <c r="A724">
        <v>-783400</v>
      </c>
      <c r="C724">
        <v>0.24310913085937499</v>
      </c>
    </row>
    <row r="725" spans="1:3" x14ac:dyDescent="0.25">
      <c r="A725">
        <v>-783100</v>
      </c>
      <c r="C725">
        <v>0.24868164062500001</v>
      </c>
    </row>
    <row r="726" spans="1:3" x14ac:dyDescent="0.25">
      <c r="A726">
        <v>-782800</v>
      </c>
      <c r="C726">
        <v>0.24529418945312501</v>
      </c>
    </row>
    <row r="727" spans="1:3" x14ac:dyDescent="0.25">
      <c r="A727">
        <v>-782500</v>
      </c>
      <c r="C727">
        <v>0.24519653320312501</v>
      </c>
    </row>
    <row r="728" spans="1:3" x14ac:dyDescent="0.25">
      <c r="A728">
        <v>-782200</v>
      </c>
      <c r="C728">
        <v>0.24274902343749999</v>
      </c>
    </row>
    <row r="729" spans="1:3" x14ac:dyDescent="0.25">
      <c r="A729">
        <v>-781900</v>
      </c>
      <c r="C729">
        <v>0.24069824218749999</v>
      </c>
    </row>
    <row r="730" spans="1:3" x14ac:dyDescent="0.25">
      <c r="A730">
        <v>-781600</v>
      </c>
      <c r="C730">
        <v>0.24400634765625001</v>
      </c>
    </row>
    <row r="731" spans="1:3" x14ac:dyDescent="0.25">
      <c r="A731">
        <v>-781300</v>
      </c>
      <c r="C731">
        <v>0.24982910156249999</v>
      </c>
    </row>
    <row r="732" spans="1:3" x14ac:dyDescent="0.25">
      <c r="A732">
        <v>-781000</v>
      </c>
      <c r="C732">
        <v>0.24456787109375</v>
      </c>
    </row>
    <row r="733" spans="1:3" x14ac:dyDescent="0.25">
      <c r="A733">
        <v>-780700</v>
      </c>
      <c r="C733">
        <v>0.24284057617187499</v>
      </c>
    </row>
    <row r="734" spans="1:3" x14ac:dyDescent="0.25">
      <c r="A734">
        <v>-780400</v>
      </c>
      <c r="C734">
        <v>0.24597778320312499</v>
      </c>
    </row>
    <row r="735" spans="1:3" x14ac:dyDescent="0.25">
      <c r="A735">
        <v>-780100</v>
      </c>
      <c r="C735">
        <v>0.24700927734375</v>
      </c>
    </row>
    <row r="736" spans="1:3" x14ac:dyDescent="0.25">
      <c r="A736">
        <v>-779800</v>
      </c>
      <c r="C736">
        <v>0.24604492187499999</v>
      </c>
    </row>
    <row r="737" spans="1:3" x14ac:dyDescent="0.25">
      <c r="A737">
        <v>-779500</v>
      </c>
      <c r="C737">
        <v>0.24669189453125001</v>
      </c>
    </row>
    <row r="738" spans="1:3" x14ac:dyDescent="0.25">
      <c r="A738">
        <v>-779200</v>
      </c>
      <c r="C738">
        <v>0.24627075195312501</v>
      </c>
    </row>
    <row r="739" spans="1:3" x14ac:dyDescent="0.25">
      <c r="A739">
        <v>-778900</v>
      </c>
      <c r="C739">
        <v>0.24531249999999999</v>
      </c>
    </row>
    <row r="740" spans="1:3" x14ac:dyDescent="0.25">
      <c r="A740">
        <v>-778600</v>
      </c>
      <c r="C740">
        <v>0.24597778320312499</v>
      </c>
    </row>
    <row r="741" spans="1:3" x14ac:dyDescent="0.25">
      <c r="A741">
        <v>-778300</v>
      </c>
      <c r="C741">
        <v>0.24925537109375001</v>
      </c>
    </row>
    <row r="742" spans="1:3" x14ac:dyDescent="0.25">
      <c r="A742">
        <v>-778000</v>
      </c>
      <c r="C742">
        <v>0.24485473632812499</v>
      </c>
    </row>
    <row r="743" spans="1:3" x14ac:dyDescent="0.25">
      <c r="A743">
        <v>-777700</v>
      </c>
      <c r="C743">
        <v>0.24965209960937501</v>
      </c>
    </row>
    <row r="744" spans="1:3" x14ac:dyDescent="0.25">
      <c r="A744">
        <v>-777400</v>
      </c>
      <c r="C744">
        <v>0.24177856445312501</v>
      </c>
    </row>
    <row r="745" spans="1:3" x14ac:dyDescent="0.25">
      <c r="A745">
        <v>-777100</v>
      </c>
      <c r="C745">
        <v>0.24490966796874999</v>
      </c>
    </row>
    <row r="746" spans="1:3" x14ac:dyDescent="0.25">
      <c r="A746">
        <v>-776800</v>
      </c>
      <c r="C746">
        <v>0.24715576171875001</v>
      </c>
    </row>
    <row r="747" spans="1:3" x14ac:dyDescent="0.25">
      <c r="A747">
        <v>-776500</v>
      </c>
      <c r="C747">
        <v>0.24049072265624999</v>
      </c>
    </row>
    <row r="748" spans="1:3" x14ac:dyDescent="0.25">
      <c r="A748">
        <v>-776200</v>
      </c>
      <c r="C748">
        <v>0.24458007812499999</v>
      </c>
    </row>
    <row r="749" spans="1:3" x14ac:dyDescent="0.25">
      <c r="A749">
        <v>-775900</v>
      </c>
      <c r="C749">
        <v>0.24578247070312501</v>
      </c>
    </row>
    <row r="750" spans="1:3" x14ac:dyDescent="0.25">
      <c r="A750">
        <v>-775600</v>
      </c>
      <c r="C750">
        <v>0.24707641601562499</v>
      </c>
    </row>
    <row r="751" spans="1:3" x14ac:dyDescent="0.25">
      <c r="A751">
        <v>-775300</v>
      </c>
      <c r="C751">
        <v>0.24735717773437499</v>
      </c>
    </row>
    <row r="752" spans="1:3" x14ac:dyDescent="0.25">
      <c r="A752">
        <v>-775000</v>
      </c>
      <c r="C752">
        <v>0.24710693359374999</v>
      </c>
    </row>
    <row r="753" spans="1:3" x14ac:dyDescent="0.25">
      <c r="A753">
        <v>-774700</v>
      </c>
      <c r="C753">
        <v>0.24721069335937501</v>
      </c>
    </row>
    <row r="754" spans="1:3" x14ac:dyDescent="0.25">
      <c r="A754">
        <v>-774400</v>
      </c>
      <c r="C754">
        <v>0.24812011718749999</v>
      </c>
    </row>
    <row r="755" spans="1:3" x14ac:dyDescent="0.25">
      <c r="A755">
        <v>-774100</v>
      </c>
      <c r="C755">
        <v>0.24970092773437499</v>
      </c>
    </row>
    <row r="756" spans="1:3" x14ac:dyDescent="0.25">
      <c r="A756">
        <v>-773800</v>
      </c>
      <c r="C756">
        <v>0.24421386718749999</v>
      </c>
    </row>
    <row r="757" spans="1:3" x14ac:dyDescent="0.25">
      <c r="A757">
        <v>-773500</v>
      </c>
      <c r="C757">
        <v>0.2476806640625</v>
      </c>
    </row>
    <row r="758" spans="1:3" x14ac:dyDescent="0.25">
      <c r="A758">
        <v>-773200</v>
      </c>
      <c r="C758">
        <v>0.25028076171875002</v>
      </c>
    </row>
    <row r="759" spans="1:3" x14ac:dyDescent="0.25">
      <c r="A759">
        <v>-772900</v>
      </c>
      <c r="C759">
        <v>0.247833251953125</v>
      </c>
    </row>
    <row r="760" spans="1:3" x14ac:dyDescent="0.25">
      <c r="A760">
        <v>-772600</v>
      </c>
      <c r="C760">
        <v>0.24855957031250001</v>
      </c>
    </row>
    <row r="761" spans="1:3" x14ac:dyDescent="0.25">
      <c r="A761">
        <v>-772300</v>
      </c>
      <c r="C761">
        <v>0.24829711914062499</v>
      </c>
    </row>
    <row r="762" spans="1:3" x14ac:dyDescent="0.25">
      <c r="A762">
        <v>-772000</v>
      </c>
      <c r="C762">
        <v>0.24872436523437499</v>
      </c>
    </row>
    <row r="763" spans="1:3" x14ac:dyDescent="0.25">
      <c r="A763">
        <v>-771700</v>
      </c>
      <c r="C763">
        <v>0.25018920898437502</v>
      </c>
    </row>
    <row r="764" spans="1:3" x14ac:dyDescent="0.25">
      <c r="A764">
        <v>-771400</v>
      </c>
      <c r="C764">
        <v>0.25021972656250002</v>
      </c>
    </row>
    <row r="765" spans="1:3" x14ac:dyDescent="0.25">
      <c r="A765">
        <v>-771100</v>
      </c>
      <c r="C765">
        <v>0.24541015625000001</v>
      </c>
    </row>
    <row r="766" spans="1:3" x14ac:dyDescent="0.25">
      <c r="A766">
        <v>-770800</v>
      </c>
      <c r="C766">
        <v>0.24312744140625001</v>
      </c>
    </row>
    <row r="767" spans="1:3" x14ac:dyDescent="0.25">
      <c r="A767">
        <v>-770500</v>
      </c>
      <c r="C767">
        <v>0.250091552734375</v>
      </c>
    </row>
    <row r="768" spans="1:3" x14ac:dyDescent="0.25">
      <c r="A768">
        <v>-770200</v>
      </c>
      <c r="C768">
        <v>0.25257568359374999</v>
      </c>
    </row>
    <row r="769" spans="1:3" x14ac:dyDescent="0.25">
      <c r="A769">
        <v>-769900</v>
      </c>
      <c r="C769">
        <v>0.25128173828125</v>
      </c>
    </row>
    <row r="770" spans="1:3" x14ac:dyDescent="0.25">
      <c r="A770">
        <v>-769600</v>
      </c>
      <c r="C770">
        <v>0.252410888671875</v>
      </c>
    </row>
    <row r="771" spans="1:3" x14ac:dyDescent="0.25">
      <c r="A771">
        <v>-769300</v>
      </c>
      <c r="C771">
        <v>0.249755859375</v>
      </c>
    </row>
    <row r="772" spans="1:3" x14ac:dyDescent="0.25">
      <c r="A772">
        <v>-769000</v>
      </c>
      <c r="C772">
        <v>0.250030517578125</v>
      </c>
    </row>
    <row r="773" spans="1:3" x14ac:dyDescent="0.25">
      <c r="A773">
        <v>-768700</v>
      </c>
      <c r="C773">
        <v>0.25206909179687498</v>
      </c>
    </row>
    <row r="774" spans="1:3" x14ac:dyDescent="0.25">
      <c r="A774">
        <v>-768400</v>
      </c>
      <c r="C774">
        <v>0.24749145507812501</v>
      </c>
    </row>
    <row r="775" spans="1:3" x14ac:dyDescent="0.25">
      <c r="A775">
        <v>-768100</v>
      </c>
      <c r="C775">
        <v>0.24727172851562501</v>
      </c>
    </row>
    <row r="776" spans="1:3" x14ac:dyDescent="0.25">
      <c r="A776">
        <v>-767800</v>
      </c>
      <c r="C776">
        <v>0.24788818359375001</v>
      </c>
    </row>
    <row r="777" spans="1:3" x14ac:dyDescent="0.25">
      <c r="A777">
        <v>-767500</v>
      </c>
      <c r="C777">
        <v>0.25190429687499999</v>
      </c>
    </row>
    <row r="778" spans="1:3" x14ac:dyDescent="0.25">
      <c r="A778">
        <v>-767200</v>
      </c>
      <c r="C778">
        <v>0.24580688476562501</v>
      </c>
    </row>
    <row r="779" spans="1:3" x14ac:dyDescent="0.25">
      <c r="A779">
        <v>-766900</v>
      </c>
      <c r="C779">
        <v>0.24790039062499999</v>
      </c>
    </row>
    <row r="780" spans="1:3" x14ac:dyDescent="0.25">
      <c r="A780">
        <v>-766600</v>
      </c>
      <c r="C780">
        <v>0.24180908203125001</v>
      </c>
    </row>
    <row r="781" spans="1:3" x14ac:dyDescent="0.25">
      <c r="A781">
        <v>-766300</v>
      </c>
      <c r="C781">
        <v>0.246551513671875</v>
      </c>
    </row>
    <row r="782" spans="1:3" x14ac:dyDescent="0.25">
      <c r="A782">
        <v>-766000</v>
      </c>
      <c r="C782">
        <v>0.24901123046875001</v>
      </c>
    </row>
    <row r="783" spans="1:3" x14ac:dyDescent="0.25">
      <c r="A783">
        <v>-765700</v>
      </c>
      <c r="C783">
        <v>0.24501953125000001</v>
      </c>
    </row>
    <row r="784" spans="1:3" x14ac:dyDescent="0.25">
      <c r="A784">
        <v>-765400</v>
      </c>
      <c r="C784">
        <v>0.24791870117187501</v>
      </c>
    </row>
    <row r="785" spans="1:3" x14ac:dyDescent="0.25">
      <c r="A785">
        <v>-765100</v>
      </c>
      <c r="C785">
        <v>0.24921874999999999</v>
      </c>
    </row>
    <row r="786" spans="1:3" x14ac:dyDescent="0.25">
      <c r="A786">
        <v>-764800</v>
      </c>
      <c r="C786">
        <v>0.24919433593750001</v>
      </c>
    </row>
    <row r="787" spans="1:3" x14ac:dyDescent="0.25">
      <c r="A787">
        <v>-764500</v>
      </c>
      <c r="C787">
        <v>0.24989624023437501</v>
      </c>
    </row>
    <row r="788" spans="1:3" x14ac:dyDescent="0.25">
      <c r="A788">
        <v>-764200</v>
      </c>
      <c r="C788">
        <v>0.24342041015624999</v>
      </c>
    </row>
    <row r="789" spans="1:3" x14ac:dyDescent="0.25">
      <c r="A789">
        <v>-763900</v>
      </c>
      <c r="C789">
        <v>0.24461059570312499</v>
      </c>
    </row>
    <row r="790" spans="1:3" x14ac:dyDescent="0.25">
      <c r="A790">
        <v>-763600</v>
      </c>
      <c r="C790">
        <v>0.24399414062499999</v>
      </c>
    </row>
    <row r="791" spans="1:3" x14ac:dyDescent="0.25">
      <c r="A791">
        <v>-763300</v>
      </c>
      <c r="C791">
        <v>0.24634399414062499</v>
      </c>
    </row>
    <row r="792" spans="1:3" x14ac:dyDescent="0.25">
      <c r="A792">
        <v>-763000</v>
      </c>
      <c r="C792">
        <v>0.24600830078124999</v>
      </c>
    </row>
    <row r="793" spans="1:3" x14ac:dyDescent="0.25">
      <c r="A793">
        <v>-762700</v>
      </c>
      <c r="C793">
        <v>0.24282226562500001</v>
      </c>
    </row>
    <row r="794" spans="1:3" x14ac:dyDescent="0.25">
      <c r="A794">
        <v>-762400</v>
      </c>
      <c r="C794">
        <v>0.24575195312500001</v>
      </c>
    </row>
    <row r="795" spans="1:3" x14ac:dyDescent="0.25">
      <c r="A795">
        <v>-762100</v>
      </c>
      <c r="C795">
        <v>0.249237060546875</v>
      </c>
    </row>
    <row r="796" spans="1:3" x14ac:dyDescent="0.25">
      <c r="A796">
        <v>-761800</v>
      </c>
      <c r="C796">
        <v>0.24582519531249999</v>
      </c>
    </row>
    <row r="797" spans="1:3" x14ac:dyDescent="0.25">
      <c r="A797">
        <v>-761500</v>
      </c>
      <c r="C797">
        <v>0.24671630859374999</v>
      </c>
    </row>
    <row r="798" spans="1:3" x14ac:dyDescent="0.25">
      <c r="A798">
        <v>-761200</v>
      </c>
      <c r="C798">
        <v>0.24871215820312501</v>
      </c>
    </row>
    <row r="799" spans="1:3" x14ac:dyDescent="0.25">
      <c r="A799">
        <v>-760900</v>
      </c>
      <c r="C799">
        <v>0.25006103515625</v>
      </c>
    </row>
    <row r="800" spans="1:3" x14ac:dyDescent="0.25">
      <c r="A800">
        <v>-760600</v>
      </c>
      <c r="C800">
        <v>0.25181884765625001</v>
      </c>
    </row>
    <row r="801" spans="1:3" x14ac:dyDescent="0.25">
      <c r="A801">
        <v>-760300</v>
      </c>
      <c r="C801">
        <v>0.24668579101562499</v>
      </c>
    </row>
    <row r="802" spans="1:3" x14ac:dyDescent="0.25">
      <c r="A802">
        <v>-760000</v>
      </c>
      <c r="C802">
        <v>0.24232177734374999</v>
      </c>
    </row>
    <row r="803" spans="1:3" x14ac:dyDescent="0.25">
      <c r="A803">
        <v>-759700</v>
      </c>
      <c r="C803">
        <v>0.24523315429687501</v>
      </c>
    </row>
    <row r="804" spans="1:3" x14ac:dyDescent="0.25">
      <c r="A804">
        <v>-759400</v>
      </c>
      <c r="C804">
        <v>0.25073852539062502</v>
      </c>
    </row>
    <row r="805" spans="1:3" x14ac:dyDescent="0.25">
      <c r="A805">
        <v>-759100</v>
      </c>
      <c r="C805">
        <v>0.246826171875</v>
      </c>
    </row>
    <row r="806" spans="1:3" x14ac:dyDescent="0.25">
      <c r="A806">
        <v>-758800</v>
      </c>
      <c r="C806">
        <v>0.25031738281249999</v>
      </c>
    </row>
    <row r="807" spans="1:3" x14ac:dyDescent="0.25">
      <c r="A807">
        <v>-758500</v>
      </c>
      <c r="C807">
        <v>0.25134887695312502</v>
      </c>
    </row>
    <row r="808" spans="1:3" x14ac:dyDescent="0.25">
      <c r="A808">
        <v>-758200</v>
      </c>
      <c r="C808">
        <v>0.2525634765625</v>
      </c>
    </row>
    <row r="809" spans="1:3" x14ac:dyDescent="0.25">
      <c r="A809">
        <v>-757900</v>
      </c>
      <c r="C809">
        <v>0.24859008789062501</v>
      </c>
    </row>
    <row r="810" spans="1:3" x14ac:dyDescent="0.25">
      <c r="A810">
        <v>-757600</v>
      </c>
      <c r="C810">
        <v>0.24779663085937501</v>
      </c>
    </row>
    <row r="811" spans="1:3" x14ac:dyDescent="0.25">
      <c r="A811">
        <v>-757300</v>
      </c>
      <c r="C811">
        <v>0.24345703125000001</v>
      </c>
    </row>
    <row r="812" spans="1:3" x14ac:dyDescent="0.25">
      <c r="A812">
        <v>-757000</v>
      </c>
      <c r="C812">
        <v>0.24445800781249999</v>
      </c>
    </row>
    <row r="813" spans="1:3" x14ac:dyDescent="0.25">
      <c r="A813">
        <v>-756700</v>
      </c>
      <c r="C813">
        <v>0.24814453124999999</v>
      </c>
    </row>
    <row r="814" spans="1:3" x14ac:dyDescent="0.25">
      <c r="A814">
        <v>-756400</v>
      </c>
      <c r="C814">
        <v>0.25038452148437501</v>
      </c>
    </row>
    <row r="815" spans="1:3" x14ac:dyDescent="0.25">
      <c r="A815">
        <v>-756100</v>
      </c>
      <c r="C815">
        <v>0.24544677734375001</v>
      </c>
    </row>
    <row r="816" spans="1:3" x14ac:dyDescent="0.25">
      <c r="A816">
        <v>-755800</v>
      </c>
      <c r="C816">
        <v>0.24619140624999999</v>
      </c>
    </row>
    <row r="817" spans="1:3" x14ac:dyDescent="0.25">
      <c r="A817">
        <v>-755500</v>
      </c>
      <c r="C817">
        <v>0.24454345703124999</v>
      </c>
    </row>
    <row r="818" spans="1:3" x14ac:dyDescent="0.25">
      <c r="A818">
        <v>-755200</v>
      </c>
      <c r="C818">
        <v>0.24566040039062501</v>
      </c>
    </row>
    <row r="819" spans="1:3" x14ac:dyDescent="0.25">
      <c r="A819">
        <v>-754900</v>
      </c>
      <c r="C819">
        <v>0.24857177734374999</v>
      </c>
    </row>
    <row r="820" spans="1:3" x14ac:dyDescent="0.25">
      <c r="A820">
        <v>-754600</v>
      </c>
      <c r="C820">
        <v>0.24614868164062501</v>
      </c>
    </row>
    <row r="821" spans="1:3" x14ac:dyDescent="0.25">
      <c r="A821">
        <v>-754300</v>
      </c>
      <c r="C821">
        <v>0.24649658203124999</v>
      </c>
    </row>
    <row r="822" spans="1:3" x14ac:dyDescent="0.25">
      <c r="A822">
        <v>-754000</v>
      </c>
      <c r="C822">
        <v>0.24791259765625001</v>
      </c>
    </row>
    <row r="823" spans="1:3" x14ac:dyDescent="0.25">
      <c r="A823">
        <v>-753700</v>
      </c>
      <c r="C823">
        <v>0.24870605468750001</v>
      </c>
    </row>
    <row r="824" spans="1:3" x14ac:dyDescent="0.25">
      <c r="A824">
        <v>-753400</v>
      </c>
      <c r="C824">
        <v>0.24658813476562499</v>
      </c>
    </row>
    <row r="825" spans="1:3" x14ac:dyDescent="0.25">
      <c r="A825">
        <v>-753100</v>
      </c>
      <c r="C825">
        <v>0.24998168945312499</v>
      </c>
    </row>
    <row r="826" spans="1:3" x14ac:dyDescent="0.25">
      <c r="A826">
        <v>-752800</v>
      </c>
      <c r="C826">
        <v>0.24804077148437501</v>
      </c>
    </row>
    <row r="827" spans="1:3" x14ac:dyDescent="0.25">
      <c r="A827">
        <v>-752500</v>
      </c>
      <c r="C827">
        <v>0.24666137695312501</v>
      </c>
    </row>
    <row r="828" spans="1:3" x14ac:dyDescent="0.25">
      <c r="A828">
        <v>-752200</v>
      </c>
      <c r="C828">
        <v>0.24254150390625001</v>
      </c>
    </row>
    <row r="829" spans="1:3" x14ac:dyDescent="0.25">
      <c r="A829">
        <v>-751900</v>
      </c>
      <c r="C829">
        <v>0.24616699218749999</v>
      </c>
    </row>
    <row r="830" spans="1:3" x14ac:dyDescent="0.25">
      <c r="A830">
        <v>-751600</v>
      </c>
      <c r="C830">
        <v>0.24877319335937501</v>
      </c>
    </row>
    <row r="831" spans="1:3" x14ac:dyDescent="0.25">
      <c r="A831">
        <v>-751300</v>
      </c>
      <c r="C831">
        <v>0.25016479492187499</v>
      </c>
    </row>
    <row r="832" spans="1:3" x14ac:dyDescent="0.25">
      <c r="A832">
        <v>-751000</v>
      </c>
      <c r="C832">
        <v>0.25018310546875</v>
      </c>
    </row>
    <row r="833" spans="1:3" x14ac:dyDescent="0.25">
      <c r="A833">
        <v>-750700</v>
      </c>
      <c r="C833">
        <v>0.24805297851562499</v>
      </c>
    </row>
    <row r="834" spans="1:3" x14ac:dyDescent="0.25">
      <c r="A834">
        <v>-750400</v>
      </c>
      <c r="C834">
        <v>0.24753417968749999</v>
      </c>
    </row>
    <row r="835" spans="1:3" x14ac:dyDescent="0.25">
      <c r="A835">
        <v>-750100</v>
      </c>
      <c r="C835">
        <v>0.24810180664062501</v>
      </c>
    </row>
    <row r="836" spans="1:3" x14ac:dyDescent="0.25">
      <c r="A836">
        <v>-749800</v>
      </c>
      <c r="C836">
        <v>0.246337890625</v>
      </c>
    </row>
    <row r="837" spans="1:3" x14ac:dyDescent="0.25">
      <c r="A837">
        <v>-749500</v>
      </c>
      <c r="C837">
        <v>0.25048828125</v>
      </c>
    </row>
    <row r="838" spans="1:3" x14ac:dyDescent="0.25">
      <c r="A838">
        <v>-749200</v>
      </c>
      <c r="C838">
        <v>0.24568481445312501</v>
      </c>
    </row>
    <row r="839" spans="1:3" x14ac:dyDescent="0.25">
      <c r="A839">
        <v>-748900</v>
      </c>
      <c r="C839">
        <v>0.25008544921874998</v>
      </c>
    </row>
    <row r="840" spans="1:3" x14ac:dyDescent="0.25">
      <c r="A840">
        <v>-748600</v>
      </c>
      <c r="C840">
        <v>0.24654541015625001</v>
      </c>
    </row>
    <row r="841" spans="1:3" x14ac:dyDescent="0.25">
      <c r="A841">
        <v>-748300</v>
      </c>
      <c r="C841">
        <v>0.24869995117187499</v>
      </c>
    </row>
    <row r="842" spans="1:3" x14ac:dyDescent="0.25">
      <c r="A842">
        <v>-748000</v>
      </c>
      <c r="C842">
        <v>0.24741210937499999</v>
      </c>
    </row>
    <row r="843" spans="1:3" x14ac:dyDescent="0.25">
      <c r="A843">
        <v>-747700</v>
      </c>
      <c r="C843">
        <v>0.24659423828124999</v>
      </c>
    </row>
    <row r="844" spans="1:3" x14ac:dyDescent="0.25">
      <c r="A844">
        <v>-747400</v>
      </c>
      <c r="C844">
        <v>0.24823608398437499</v>
      </c>
    </row>
    <row r="845" spans="1:3" x14ac:dyDescent="0.25">
      <c r="A845">
        <v>-747100</v>
      </c>
      <c r="C845">
        <v>0.251251220703125</v>
      </c>
    </row>
    <row r="846" spans="1:3" x14ac:dyDescent="0.25">
      <c r="A846">
        <v>-746800</v>
      </c>
      <c r="C846">
        <v>0.24532470703125001</v>
      </c>
    </row>
    <row r="847" spans="1:3" x14ac:dyDescent="0.25">
      <c r="A847">
        <v>-746500</v>
      </c>
      <c r="C847">
        <v>0.24663085937500001</v>
      </c>
    </row>
    <row r="848" spans="1:3" x14ac:dyDescent="0.25">
      <c r="A848">
        <v>-746200</v>
      </c>
      <c r="C848">
        <v>0.24738769531249999</v>
      </c>
    </row>
    <row r="849" spans="1:3" x14ac:dyDescent="0.25">
      <c r="A849">
        <v>-745900</v>
      </c>
      <c r="C849">
        <v>0.24605102539062501</v>
      </c>
    </row>
    <row r="850" spans="1:3" x14ac:dyDescent="0.25">
      <c r="A850">
        <v>-745600</v>
      </c>
      <c r="C850">
        <v>0.24641723632812501</v>
      </c>
    </row>
    <row r="851" spans="1:3" x14ac:dyDescent="0.25">
      <c r="A851">
        <v>-745300</v>
      </c>
      <c r="C851">
        <v>0.246551513671875</v>
      </c>
    </row>
    <row r="852" spans="1:3" x14ac:dyDescent="0.25">
      <c r="A852">
        <v>-745000</v>
      </c>
      <c r="C852">
        <v>0.24786376953125</v>
      </c>
    </row>
    <row r="853" spans="1:3" x14ac:dyDescent="0.25">
      <c r="A853">
        <v>-744700</v>
      </c>
      <c r="C853">
        <v>0.24927978515624999</v>
      </c>
    </row>
    <row r="854" spans="1:3" x14ac:dyDescent="0.25">
      <c r="A854">
        <v>-744400</v>
      </c>
      <c r="C854">
        <v>0.24699096679687499</v>
      </c>
    </row>
    <row r="855" spans="1:3" x14ac:dyDescent="0.25">
      <c r="A855">
        <v>-744100</v>
      </c>
      <c r="C855">
        <v>0.24497680664062499</v>
      </c>
    </row>
    <row r="856" spans="1:3" x14ac:dyDescent="0.25">
      <c r="A856">
        <v>-743800</v>
      </c>
      <c r="C856">
        <v>0.24896850585937499</v>
      </c>
    </row>
    <row r="857" spans="1:3" x14ac:dyDescent="0.25">
      <c r="A857">
        <v>-743500</v>
      </c>
      <c r="C857">
        <v>0.25157470703125001</v>
      </c>
    </row>
    <row r="858" spans="1:3" x14ac:dyDescent="0.25">
      <c r="A858">
        <v>-743200</v>
      </c>
      <c r="C858">
        <v>0.24688110351562501</v>
      </c>
    </row>
    <row r="859" spans="1:3" x14ac:dyDescent="0.25">
      <c r="A859">
        <v>-742900</v>
      </c>
      <c r="C859">
        <v>0.24834594726562501</v>
      </c>
    </row>
    <row r="860" spans="1:3" x14ac:dyDescent="0.25">
      <c r="A860">
        <v>-742600</v>
      </c>
      <c r="C860">
        <v>0.24545898437499999</v>
      </c>
    </row>
    <row r="861" spans="1:3" x14ac:dyDescent="0.25">
      <c r="A861">
        <v>-742300</v>
      </c>
      <c r="C861">
        <v>0.24608154296875001</v>
      </c>
    </row>
    <row r="862" spans="1:3" x14ac:dyDescent="0.25">
      <c r="A862">
        <v>-742000</v>
      </c>
      <c r="C862">
        <v>0.24522705078125001</v>
      </c>
    </row>
    <row r="863" spans="1:3" x14ac:dyDescent="0.25">
      <c r="A863">
        <v>-741700</v>
      </c>
      <c r="C863">
        <v>0.244842529296875</v>
      </c>
    </row>
    <row r="864" spans="1:3" x14ac:dyDescent="0.25">
      <c r="A864">
        <v>-741400</v>
      </c>
      <c r="C864">
        <v>0.25189208984375</v>
      </c>
    </row>
    <row r="865" spans="1:3" x14ac:dyDescent="0.25">
      <c r="A865">
        <v>-741100</v>
      </c>
      <c r="C865">
        <v>0.24970703124999999</v>
      </c>
    </row>
    <row r="866" spans="1:3" x14ac:dyDescent="0.25">
      <c r="A866">
        <v>-740800</v>
      </c>
      <c r="C866">
        <v>0.24803466796875001</v>
      </c>
    </row>
    <row r="867" spans="1:3" x14ac:dyDescent="0.25">
      <c r="A867">
        <v>-740500</v>
      </c>
      <c r="C867">
        <v>0.24891967773437501</v>
      </c>
    </row>
    <row r="868" spans="1:3" x14ac:dyDescent="0.25">
      <c r="A868">
        <v>-740200</v>
      </c>
      <c r="C868">
        <v>0.24886474609375001</v>
      </c>
    </row>
    <row r="869" spans="1:3" x14ac:dyDescent="0.25">
      <c r="A869">
        <v>-739900</v>
      </c>
      <c r="C869">
        <v>0.245635986328125</v>
      </c>
    </row>
    <row r="870" spans="1:3" x14ac:dyDescent="0.25">
      <c r="A870">
        <v>-739600</v>
      </c>
      <c r="C870">
        <v>0.25034179687500002</v>
      </c>
    </row>
    <row r="871" spans="1:3" x14ac:dyDescent="0.25">
      <c r="A871">
        <v>-739300</v>
      </c>
      <c r="C871">
        <v>0.24639282226562501</v>
      </c>
    </row>
    <row r="872" spans="1:3" x14ac:dyDescent="0.25">
      <c r="A872">
        <v>-739000</v>
      </c>
      <c r="C872">
        <v>0.24290771484375001</v>
      </c>
    </row>
    <row r="873" spans="1:3" x14ac:dyDescent="0.25">
      <c r="A873">
        <v>-738700</v>
      </c>
      <c r="C873">
        <v>0.24580688476562501</v>
      </c>
    </row>
    <row r="874" spans="1:3" x14ac:dyDescent="0.25">
      <c r="A874">
        <v>-738400</v>
      </c>
      <c r="C874">
        <v>0.25147705078124999</v>
      </c>
    </row>
    <row r="875" spans="1:3" x14ac:dyDescent="0.25">
      <c r="A875">
        <v>-738100</v>
      </c>
      <c r="C875">
        <v>0.25062866210937501</v>
      </c>
    </row>
    <row r="876" spans="1:3" x14ac:dyDescent="0.25">
      <c r="A876">
        <v>-737800</v>
      </c>
      <c r="C876">
        <v>0.2503662109375</v>
      </c>
    </row>
    <row r="877" spans="1:3" x14ac:dyDescent="0.25">
      <c r="A877">
        <v>-737500</v>
      </c>
      <c r="C877">
        <v>0.245208740234375</v>
      </c>
    </row>
    <row r="878" spans="1:3" x14ac:dyDescent="0.25">
      <c r="A878">
        <v>-737200</v>
      </c>
      <c r="C878">
        <v>0.24749145507812501</v>
      </c>
    </row>
    <row r="879" spans="1:3" x14ac:dyDescent="0.25">
      <c r="A879">
        <v>-736900</v>
      </c>
      <c r="C879">
        <v>0.24738159179687499</v>
      </c>
    </row>
    <row r="880" spans="1:3" x14ac:dyDescent="0.25">
      <c r="A880">
        <v>-736600</v>
      </c>
      <c r="C880">
        <v>0.251556396484375</v>
      </c>
    </row>
    <row r="881" spans="1:3" x14ac:dyDescent="0.25">
      <c r="A881">
        <v>-736300</v>
      </c>
      <c r="C881">
        <v>0.24581298828125001</v>
      </c>
    </row>
    <row r="882" spans="1:3" x14ac:dyDescent="0.25">
      <c r="A882">
        <v>-736000</v>
      </c>
      <c r="C882">
        <v>0.24645385742187501</v>
      </c>
    </row>
    <row r="883" spans="1:3" x14ac:dyDescent="0.25">
      <c r="A883">
        <v>-735700</v>
      </c>
      <c r="C883">
        <v>0.24916992187500001</v>
      </c>
    </row>
    <row r="884" spans="1:3" x14ac:dyDescent="0.25">
      <c r="A884">
        <v>-735400</v>
      </c>
      <c r="C884">
        <v>0.24868164062500001</v>
      </c>
    </row>
    <row r="885" spans="1:3" x14ac:dyDescent="0.25">
      <c r="A885">
        <v>-735100</v>
      </c>
      <c r="C885">
        <v>0.24925537109375001</v>
      </c>
    </row>
    <row r="886" spans="1:3" x14ac:dyDescent="0.25">
      <c r="A886">
        <v>-734800</v>
      </c>
      <c r="C886">
        <v>0.24475708007812499</v>
      </c>
    </row>
    <row r="887" spans="1:3" x14ac:dyDescent="0.25">
      <c r="A887">
        <v>-734500</v>
      </c>
      <c r="C887">
        <v>0.25310058593750001</v>
      </c>
    </row>
    <row r="888" spans="1:3" x14ac:dyDescent="0.25">
      <c r="A888">
        <v>-734200</v>
      </c>
      <c r="C888">
        <v>0.24644165039062499</v>
      </c>
    </row>
    <row r="889" spans="1:3" x14ac:dyDescent="0.25">
      <c r="A889">
        <v>-733900</v>
      </c>
      <c r="C889">
        <v>0.24852294921875001</v>
      </c>
    </row>
    <row r="890" spans="1:3" x14ac:dyDescent="0.25">
      <c r="A890">
        <v>-733600</v>
      </c>
      <c r="C890">
        <v>0.24992675781250001</v>
      </c>
    </row>
    <row r="891" spans="1:3" x14ac:dyDescent="0.25">
      <c r="A891">
        <v>-733300</v>
      </c>
      <c r="C891">
        <v>0.24816284179687501</v>
      </c>
    </row>
    <row r="892" spans="1:3" x14ac:dyDescent="0.25">
      <c r="A892">
        <v>-733000</v>
      </c>
      <c r="C892">
        <v>0.250335693359375</v>
      </c>
    </row>
    <row r="893" spans="1:3" x14ac:dyDescent="0.25">
      <c r="A893">
        <v>-732700</v>
      </c>
      <c r="C893">
        <v>0.24805297851562499</v>
      </c>
    </row>
    <row r="894" spans="1:3" x14ac:dyDescent="0.25">
      <c r="A894">
        <v>-732400</v>
      </c>
      <c r="C894">
        <v>0.25023193359375001</v>
      </c>
    </row>
    <row r="895" spans="1:3" x14ac:dyDescent="0.25">
      <c r="A895">
        <v>-732100</v>
      </c>
      <c r="C895">
        <v>0.24587402343750001</v>
      </c>
    </row>
    <row r="896" spans="1:3" x14ac:dyDescent="0.25">
      <c r="A896">
        <v>-731800</v>
      </c>
      <c r="C896">
        <v>0.24636230468750001</v>
      </c>
    </row>
    <row r="897" spans="1:3" x14ac:dyDescent="0.25">
      <c r="A897">
        <v>-731500</v>
      </c>
      <c r="C897">
        <v>0.24885253906249999</v>
      </c>
    </row>
    <row r="898" spans="1:3" x14ac:dyDescent="0.25">
      <c r="A898">
        <v>-731200</v>
      </c>
      <c r="C898">
        <v>0.24934082031249999</v>
      </c>
    </row>
    <row r="899" spans="1:3" x14ac:dyDescent="0.25">
      <c r="A899">
        <v>-730900</v>
      </c>
      <c r="C899">
        <v>0.24763793945312501</v>
      </c>
    </row>
    <row r="900" spans="1:3" x14ac:dyDescent="0.25">
      <c r="A900">
        <v>-730600</v>
      </c>
      <c r="C900">
        <v>0.25108032226562499</v>
      </c>
    </row>
    <row r="901" spans="1:3" x14ac:dyDescent="0.25">
      <c r="A901">
        <v>-730300</v>
      </c>
      <c r="C901">
        <v>0.24607543945312499</v>
      </c>
    </row>
    <row r="902" spans="1:3" x14ac:dyDescent="0.25">
      <c r="A902">
        <v>-730000</v>
      </c>
      <c r="C902">
        <v>0.249481201171875</v>
      </c>
    </row>
    <row r="903" spans="1:3" x14ac:dyDescent="0.25">
      <c r="A903">
        <v>-729700</v>
      </c>
      <c r="C903">
        <v>0.24995117187499999</v>
      </c>
    </row>
    <row r="904" spans="1:3" x14ac:dyDescent="0.25">
      <c r="A904">
        <v>-729400</v>
      </c>
      <c r="C904">
        <v>0.24736938476562501</v>
      </c>
    </row>
    <row r="905" spans="1:3" x14ac:dyDescent="0.25">
      <c r="A905">
        <v>-729100</v>
      </c>
      <c r="C905">
        <v>0.24735717773437499</v>
      </c>
    </row>
    <row r="906" spans="1:3" x14ac:dyDescent="0.25">
      <c r="A906">
        <v>-728800</v>
      </c>
      <c r="C906">
        <v>0.250213623046875</v>
      </c>
    </row>
    <row r="907" spans="1:3" x14ac:dyDescent="0.25">
      <c r="A907">
        <v>-728500</v>
      </c>
      <c r="C907">
        <v>0.25044555664062501</v>
      </c>
    </row>
    <row r="908" spans="1:3" x14ac:dyDescent="0.25">
      <c r="A908">
        <v>-728200</v>
      </c>
      <c r="C908">
        <v>0.24777832031249999</v>
      </c>
    </row>
    <row r="909" spans="1:3" x14ac:dyDescent="0.25">
      <c r="A909">
        <v>-727900</v>
      </c>
      <c r="C909">
        <v>0.24886474609375001</v>
      </c>
    </row>
    <row r="910" spans="1:3" x14ac:dyDescent="0.25">
      <c r="A910">
        <v>-727600</v>
      </c>
      <c r="C910">
        <v>0.24681396484375001</v>
      </c>
    </row>
    <row r="911" spans="1:3" x14ac:dyDescent="0.25">
      <c r="A911">
        <v>-727300</v>
      </c>
      <c r="C911">
        <v>0.24866943359374999</v>
      </c>
    </row>
    <row r="912" spans="1:3" x14ac:dyDescent="0.25">
      <c r="A912">
        <v>-727000</v>
      </c>
      <c r="C912">
        <v>0.24767456054687501</v>
      </c>
    </row>
    <row r="913" spans="1:3" x14ac:dyDescent="0.25">
      <c r="A913">
        <v>-726700</v>
      </c>
      <c r="C913">
        <v>0.24818115234374999</v>
      </c>
    </row>
    <row r="914" spans="1:3" x14ac:dyDescent="0.25">
      <c r="A914">
        <v>-726400</v>
      </c>
      <c r="C914">
        <v>0.24692382812499999</v>
      </c>
    </row>
    <row r="915" spans="1:3" x14ac:dyDescent="0.25">
      <c r="A915">
        <v>-726100</v>
      </c>
      <c r="C915">
        <v>0.24629516601562501</v>
      </c>
    </row>
    <row r="916" spans="1:3" x14ac:dyDescent="0.25">
      <c r="A916">
        <v>-725800</v>
      </c>
      <c r="C916">
        <v>0.24376831054687501</v>
      </c>
    </row>
    <row r="917" spans="1:3" x14ac:dyDescent="0.25">
      <c r="A917">
        <v>-725500</v>
      </c>
      <c r="C917">
        <v>0.247711181640625</v>
      </c>
    </row>
    <row r="918" spans="1:3" x14ac:dyDescent="0.25">
      <c r="A918">
        <v>-725200</v>
      </c>
      <c r="C918">
        <v>0.24650268554687499</v>
      </c>
    </row>
    <row r="919" spans="1:3" x14ac:dyDescent="0.25">
      <c r="A919">
        <v>-724900</v>
      </c>
      <c r="C919">
        <v>0.249053955078125</v>
      </c>
    </row>
    <row r="920" spans="1:3" x14ac:dyDescent="0.25">
      <c r="A920">
        <v>-724600</v>
      </c>
      <c r="C920">
        <v>0.24821777343750001</v>
      </c>
    </row>
    <row r="921" spans="1:3" x14ac:dyDescent="0.25">
      <c r="A921">
        <v>-724300</v>
      </c>
      <c r="C921">
        <v>0.25026855468749998</v>
      </c>
    </row>
    <row r="922" spans="1:3" x14ac:dyDescent="0.25">
      <c r="A922">
        <v>-724000</v>
      </c>
      <c r="C922">
        <v>0.25513916015624999</v>
      </c>
    </row>
    <row r="923" spans="1:3" x14ac:dyDescent="0.25">
      <c r="A923">
        <v>-723700</v>
      </c>
      <c r="C923">
        <v>0.24931640625000001</v>
      </c>
    </row>
    <row r="924" spans="1:3" x14ac:dyDescent="0.25">
      <c r="A924">
        <v>-723400</v>
      </c>
      <c r="C924">
        <v>0.24962158203125001</v>
      </c>
    </row>
    <row r="925" spans="1:3" x14ac:dyDescent="0.25">
      <c r="A925">
        <v>-723100</v>
      </c>
      <c r="C925">
        <v>0.245361328125</v>
      </c>
    </row>
    <row r="926" spans="1:3" x14ac:dyDescent="0.25">
      <c r="A926">
        <v>-722800</v>
      </c>
      <c r="C926">
        <v>0.25062866210937501</v>
      </c>
    </row>
    <row r="927" spans="1:3" x14ac:dyDescent="0.25">
      <c r="A927">
        <v>-722500</v>
      </c>
      <c r="C927">
        <v>0.25175781250000001</v>
      </c>
    </row>
    <row r="928" spans="1:3" x14ac:dyDescent="0.25">
      <c r="A928">
        <v>-722200</v>
      </c>
      <c r="C928">
        <v>0.24883422851562501</v>
      </c>
    </row>
    <row r="929" spans="1:3" x14ac:dyDescent="0.25">
      <c r="A929">
        <v>-721900</v>
      </c>
      <c r="C929">
        <v>0.24863891601562499</v>
      </c>
    </row>
    <row r="930" spans="1:3" x14ac:dyDescent="0.25">
      <c r="A930">
        <v>-721600</v>
      </c>
      <c r="C930">
        <v>0.24872436523437499</v>
      </c>
    </row>
    <row r="931" spans="1:3" x14ac:dyDescent="0.25">
      <c r="A931">
        <v>-721300</v>
      </c>
      <c r="C931">
        <v>0.25245971679687501</v>
      </c>
    </row>
    <row r="932" spans="1:3" x14ac:dyDescent="0.25">
      <c r="A932">
        <v>-721000</v>
      </c>
      <c r="C932">
        <v>0.24748535156250001</v>
      </c>
    </row>
    <row r="933" spans="1:3" x14ac:dyDescent="0.25">
      <c r="A933">
        <v>-720700</v>
      </c>
      <c r="C933">
        <v>0.24879150390624999</v>
      </c>
    </row>
    <row r="934" spans="1:3" x14ac:dyDescent="0.25">
      <c r="A934">
        <v>-720400</v>
      </c>
      <c r="C934">
        <v>0.24803466796875001</v>
      </c>
    </row>
    <row r="935" spans="1:3" x14ac:dyDescent="0.25">
      <c r="A935">
        <v>-720100</v>
      </c>
      <c r="C935">
        <v>0.248443603515625</v>
      </c>
    </row>
    <row r="936" spans="1:3" x14ac:dyDescent="0.25">
      <c r="A936">
        <v>-719800</v>
      </c>
      <c r="C936">
        <v>0.25026245117187501</v>
      </c>
    </row>
    <row r="937" spans="1:3" x14ac:dyDescent="0.25">
      <c r="A937">
        <v>-719500</v>
      </c>
      <c r="C937">
        <v>0.24906616210937499</v>
      </c>
    </row>
    <row r="938" spans="1:3" x14ac:dyDescent="0.25">
      <c r="A938">
        <v>-719200</v>
      </c>
      <c r="C938">
        <v>0.248687744140625</v>
      </c>
    </row>
    <row r="939" spans="1:3" x14ac:dyDescent="0.25">
      <c r="A939">
        <v>-718900</v>
      </c>
      <c r="C939">
        <v>0.24879150390624999</v>
      </c>
    </row>
    <row r="940" spans="1:3" x14ac:dyDescent="0.25">
      <c r="A940">
        <v>-718600</v>
      </c>
      <c r="C940">
        <v>0.24733886718750001</v>
      </c>
    </row>
    <row r="941" spans="1:3" x14ac:dyDescent="0.25">
      <c r="A941">
        <v>-718300</v>
      </c>
      <c r="C941">
        <v>0.25303955078125001</v>
      </c>
    </row>
    <row r="942" spans="1:3" x14ac:dyDescent="0.25">
      <c r="A942">
        <v>-718000</v>
      </c>
      <c r="C942">
        <v>0.24805297851562499</v>
      </c>
    </row>
    <row r="943" spans="1:3" x14ac:dyDescent="0.25">
      <c r="A943">
        <v>-717700</v>
      </c>
      <c r="C943">
        <v>0.24687500000000001</v>
      </c>
    </row>
    <row r="944" spans="1:3" x14ac:dyDescent="0.25">
      <c r="A944">
        <v>-717400</v>
      </c>
      <c r="C944">
        <v>0.24950561523437501</v>
      </c>
    </row>
    <row r="945" spans="1:3" x14ac:dyDescent="0.25">
      <c r="A945">
        <v>-717100</v>
      </c>
      <c r="C945">
        <v>0.24835815429687499</v>
      </c>
    </row>
    <row r="946" spans="1:3" x14ac:dyDescent="0.25">
      <c r="A946">
        <v>-716800</v>
      </c>
      <c r="C946">
        <v>0.24862060546875001</v>
      </c>
    </row>
    <row r="947" spans="1:3" x14ac:dyDescent="0.25">
      <c r="A947">
        <v>-716500</v>
      </c>
      <c r="C947">
        <v>0.2506103515625</v>
      </c>
    </row>
    <row r="948" spans="1:3" x14ac:dyDescent="0.25">
      <c r="A948">
        <v>-716200</v>
      </c>
      <c r="C948">
        <v>0.24937133789062499</v>
      </c>
    </row>
    <row r="949" spans="1:3" x14ac:dyDescent="0.25">
      <c r="A949">
        <v>-715900</v>
      </c>
      <c r="C949">
        <v>0.24788818359375001</v>
      </c>
    </row>
    <row r="950" spans="1:3" x14ac:dyDescent="0.25">
      <c r="A950">
        <v>-715600</v>
      </c>
      <c r="C950">
        <v>0.25101928710937499</v>
      </c>
    </row>
    <row r="951" spans="1:3" x14ac:dyDescent="0.25">
      <c r="A951">
        <v>-715300</v>
      </c>
      <c r="C951">
        <v>0.25</v>
      </c>
    </row>
    <row r="952" spans="1:3" x14ac:dyDescent="0.25">
      <c r="A952">
        <v>-715000</v>
      </c>
      <c r="C952">
        <v>0.25145874023437498</v>
      </c>
    </row>
    <row r="953" spans="1:3" x14ac:dyDescent="0.25">
      <c r="A953">
        <v>-714700</v>
      </c>
      <c r="C953">
        <v>0.250091552734375</v>
      </c>
    </row>
    <row r="954" spans="1:3" x14ac:dyDescent="0.25">
      <c r="A954">
        <v>-714400</v>
      </c>
      <c r="C954">
        <v>0.251373291015625</v>
      </c>
    </row>
    <row r="955" spans="1:3" x14ac:dyDescent="0.25">
      <c r="A955">
        <v>-714100</v>
      </c>
      <c r="C955">
        <v>0.25043334960937502</v>
      </c>
    </row>
    <row r="956" spans="1:3" x14ac:dyDescent="0.25">
      <c r="A956">
        <v>-713800</v>
      </c>
      <c r="C956">
        <v>0.24949340820312499</v>
      </c>
    </row>
    <row r="957" spans="1:3" x14ac:dyDescent="0.25">
      <c r="A957">
        <v>-713500</v>
      </c>
      <c r="C957">
        <v>0.251739501953125</v>
      </c>
    </row>
    <row r="958" spans="1:3" x14ac:dyDescent="0.25">
      <c r="A958">
        <v>-713200</v>
      </c>
      <c r="C958">
        <v>0.25108032226562499</v>
      </c>
    </row>
    <row r="959" spans="1:3" x14ac:dyDescent="0.25">
      <c r="A959">
        <v>-712900</v>
      </c>
      <c r="C959">
        <v>0.25093383789062501</v>
      </c>
    </row>
    <row r="960" spans="1:3" x14ac:dyDescent="0.25">
      <c r="A960">
        <v>-712600</v>
      </c>
      <c r="C960">
        <v>0.24931640625000001</v>
      </c>
    </row>
    <row r="961" spans="1:3" x14ac:dyDescent="0.25">
      <c r="A961">
        <v>-712300</v>
      </c>
      <c r="C961">
        <v>0.25255737304687498</v>
      </c>
    </row>
    <row r="962" spans="1:3" x14ac:dyDescent="0.25">
      <c r="A962">
        <v>-712000</v>
      </c>
      <c r="C962">
        <v>0.24977416992187501</v>
      </c>
    </row>
    <row r="963" spans="1:3" x14ac:dyDescent="0.25">
      <c r="A963">
        <v>-711700</v>
      </c>
      <c r="C963">
        <v>0.24831542968750001</v>
      </c>
    </row>
    <row r="964" spans="1:3" x14ac:dyDescent="0.25">
      <c r="A964">
        <v>-711400</v>
      </c>
      <c r="C964">
        <v>0.24949951171875001</v>
      </c>
    </row>
    <row r="965" spans="1:3" x14ac:dyDescent="0.25">
      <c r="A965">
        <v>-711100</v>
      </c>
      <c r="C965">
        <v>0.25292358398437498</v>
      </c>
    </row>
    <row r="966" spans="1:3" x14ac:dyDescent="0.25">
      <c r="A966">
        <v>-710800</v>
      </c>
      <c r="C966">
        <v>0.25256958007812502</v>
      </c>
    </row>
    <row r="967" spans="1:3" x14ac:dyDescent="0.25">
      <c r="A967">
        <v>-710500</v>
      </c>
      <c r="C967">
        <v>0.251495361328125</v>
      </c>
    </row>
    <row r="968" spans="1:3" x14ac:dyDescent="0.25">
      <c r="A968">
        <v>-710200</v>
      </c>
      <c r="C968">
        <v>0.25070800781250002</v>
      </c>
    </row>
    <row r="969" spans="1:3" x14ac:dyDescent="0.25">
      <c r="A969">
        <v>-709900</v>
      </c>
      <c r="C969">
        <v>0.25426635742187498</v>
      </c>
    </row>
    <row r="970" spans="1:3" x14ac:dyDescent="0.25">
      <c r="A970">
        <v>-709600</v>
      </c>
      <c r="C970">
        <v>0.25479736328125002</v>
      </c>
    </row>
    <row r="971" spans="1:3" x14ac:dyDescent="0.25">
      <c r="A971">
        <v>-709300</v>
      </c>
      <c r="C971">
        <v>0.25083618164062499</v>
      </c>
    </row>
    <row r="972" spans="1:3" x14ac:dyDescent="0.25">
      <c r="A972">
        <v>-709000</v>
      </c>
      <c r="C972">
        <v>0.25144653320312499</v>
      </c>
    </row>
    <row r="973" spans="1:3" x14ac:dyDescent="0.25">
      <c r="A973">
        <v>-708700</v>
      </c>
      <c r="C973">
        <v>0.25186767578125002</v>
      </c>
    </row>
    <row r="974" spans="1:3" x14ac:dyDescent="0.25">
      <c r="A974">
        <v>-708400</v>
      </c>
      <c r="C974">
        <v>0.24840087890625001</v>
      </c>
    </row>
    <row r="975" spans="1:3" x14ac:dyDescent="0.25">
      <c r="A975">
        <v>-708100</v>
      </c>
      <c r="C975">
        <v>0.25050659179687501</v>
      </c>
    </row>
    <row r="976" spans="1:3" x14ac:dyDescent="0.25">
      <c r="A976">
        <v>-707800</v>
      </c>
      <c r="C976">
        <v>0.24985961914062499</v>
      </c>
    </row>
    <row r="977" spans="1:3" x14ac:dyDescent="0.25">
      <c r="A977">
        <v>-707500</v>
      </c>
      <c r="C977">
        <v>0.25001220703124999</v>
      </c>
    </row>
    <row r="978" spans="1:3" x14ac:dyDescent="0.25">
      <c r="A978">
        <v>-707200</v>
      </c>
      <c r="C978">
        <v>0.25020751953124998</v>
      </c>
    </row>
    <row r="979" spans="1:3" x14ac:dyDescent="0.25">
      <c r="A979">
        <v>-706900</v>
      </c>
      <c r="C979">
        <v>0.24788818359375001</v>
      </c>
    </row>
    <row r="980" spans="1:3" x14ac:dyDescent="0.25">
      <c r="A980">
        <v>-706600</v>
      </c>
      <c r="C980">
        <v>0.25239868164062501</v>
      </c>
    </row>
    <row r="981" spans="1:3" x14ac:dyDescent="0.25">
      <c r="A981">
        <v>-706300</v>
      </c>
      <c r="C981">
        <v>0.24971313476562501</v>
      </c>
    </row>
    <row r="982" spans="1:3" x14ac:dyDescent="0.25">
      <c r="A982">
        <v>-706000</v>
      </c>
      <c r="C982">
        <v>0.24880371093750001</v>
      </c>
    </row>
    <row r="983" spans="1:3" x14ac:dyDescent="0.25">
      <c r="A983">
        <v>-705700</v>
      </c>
      <c r="C983">
        <v>0.25053100585937499</v>
      </c>
    </row>
    <row r="984" spans="1:3" x14ac:dyDescent="0.25">
      <c r="A984">
        <v>-705400</v>
      </c>
      <c r="C984">
        <v>0.24933471679687499</v>
      </c>
    </row>
    <row r="985" spans="1:3" x14ac:dyDescent="0.25">
      <c r="A985">
        <v>-705100</v>
      </c>
      <c r="C985">
        <v>0.25168457031250002</v>
      </c>
    </row>
    <row r="986" spans="1:3" x14ac:dyDescent="0.25">
      <c r="A986">
        <v>-704800</v>
      </c>
      <c r="C986">
        <v>0.2491455078125</v>
      </c>
    </row>
    <row r="987" spans="1:3" x14ac:dyDescent="0.25">
      <c r="A987">
        <v>-704500</v>
      </c>
      <c r="C987">
        <v>0.24739990234375001</v>
      </c>
    </row>
    <row r="988" spans="1:3" x14ac:dyDescent="0.25">
      <c r="A988">
        <v>-704200</v>
      </c>
      <c r="C988">
        <v>0.24879150390624999</v>
      </c>
    </row>
    <row r="989" spans="1:3" x14ac:dyDescent="0.25">
      <c r="A989">
        <v>-703900</v>
      </c>
      <c r="C989">
        <v>0.24787597656249999</v>
      </c>
    </row>
    <row r="990" spans="1:3" x14ac:dyDescent="0.25">
      <c r="A990">
        <v>-703600</v>
      </c>
      <c r="C990">
        <v>0.24809570312500001</v>
      </c>
    </row>
    <row r="991" spans="1:3" x14ac:dyDescent="0.25">
      <c r="A991">
        <v>-703300</v>
      </c>
      <c r="C991">
        <v>0.24989013671874999</v>
      </c>
    </row>
    <row r="992" spans="1:3" x14ac:dyDescent="0.25">
      <c r="A992">
        <v>-703000</v>
      </c>
      <c r="C992">
        <v>0.24758300781250001</v>
      </c>
    </row>
    <row r="993" spans="1:3" x14ac:dyDescent="0.25">
      <c r="A993">
        <v>-702700</v>
      </c>
      <c r="C993">
        <v>0.24608154296875001</v>
      </c>
    </row>
    <row r="994" spans="1:3" x14ac:dyDescent="0.25">
      <c r="A994">
        <v>-702400</v>
      </c>
      <c r="C994">
        <v>0.248809814453125</v>
      </c>
    </row>
    <row r="995" spans="1:3" x14ac:dyDescent="0.25">
      <c r="A995">
        <v>-702100</v>
      </c>
      <c r="C995">
        <v>0.24738159179687499</v>
      </c>
    </row>
    <row r="996" spans="1:3" x14ac:dyDescent="0.25">
      <c r="A996">
        <v>-701800</v>
      </c>
      <c r="C996">
        <v>0.25098266601562502</v>
      </c>
    </row>
    <row r="997" spans="1:3" x14ac:dyDescent="0.25">
      <c r="A997">
        <v>-701500</v>
      </c>
      <c r="C997">
        <v>0.24700317382812501</v>
      </c>
    </row>
    <row r="998" spans="1:3" x14ac:dyDescent="0.25">
      <c r="A998">
        <v>-701200</v>
      </c>
      <c r="C998">
        <v>0.25166625976562501</v>
      </c>
    </row>
    <row r="999" spans="1:3" x14ac:dyDescent="0.25">
      <c r="A999">
        <v>-700900</v>
      </c>
      <c r="C999">
        <v>0.24791259765625001</v>
      </c>
    </row>
    <row r="1000" spans="1:3" x14ac:dyDescent="0.25">
      <c r="A1000">
        <v>-700600</v>
      </c>
      <c r="C1000">
        <v>0.24847412109375</v>
      </c>
    </row>
    <row r="1001" spans="1:3" x14ac:dyDescent="0.25">
      <c r="A1001">
        <v>-700300</v>
      </c>
      <c r="C1001">
        <v>0.25157470703125001</v>
      </c>
    </row>
    <row r="1002" spans="1:3" x14ac:dyDescent="0.25">
      <c r="A1002">
        <v>-700000</v>
      </c>
      <c r="C1002">
        <v>0.2520751953125</v>
      </c>
    </row>
    <row r="1003" spans="1:3" x14ac:dyDescent="0.25">
      <c r="A1003">
        <v>-699700</v>
      </c>
      <c r="C1003">
        <v>0.249603271484375</v>
      </c>
    </row>
    <row r="1004" spans="1:3" x14ac:dyDescent="0.25">
      <c r="A1004">
        <v>-699400</v>
      </c>
      <c r="C1004">
        <v>0.24976806640624999</v>
      </c>
    </row>
    <row r="1005" spans="1:3" x14ac:dyDescent="0.25">
      <c r="A1005">
        <v>-699100</v>
      </c>
      <c r="C1005">
        <v>0.25128784179687502</v>
      </c>
    </row>
    <row r="1006" spans="1:3" x14ac:dyDescent="0.25">
      <c r="A1006">
        <v>-698800</v>
      </c>
      <c r="C1006">
        <v>0.25323486328125</v>
      </c>
    </row>
    <row r="1007" spans="1:3" x14ac:dyDescent="0.25">
      <c r="A1007">
        <v>-698500</v>
      </c>
      <c r="C1007">
        <v>0.24923095703125001</v>
      </c>
    </row>
    <row r="1008" spans="1:3" x14ac:dyDescent="0.25">
      <c r="A1008">
        <v>-698200</v>
      </c>
      <c r="C1008">
        <v>0.24989624023437501</v>
      </c>
    </row>
    <row r="1009" spans="1:3" x14ac:dyDescent="0.25">
      <c r="A1009">
        <v>-697900</v>
      </c>
      <c r="C1009">
        <v>0.25066528320312498</v>
      </c>
    </row>
    <row r="1010" spans="1:3" x14ac:dyDescent="0.25">
      <c r="A1010">
        <v>-697600</v>
      </c>
      <c r="C1010">
        <v>0.25214233398437502</v>
      </c>
    </row>
    <row r="1011" spans="1:3" x14ac:dyDescent="0.25">
      <c r="A1011">
        <v>-697300</v>
      </c>
      <c r="C1011">
        <v>0.25062866210937501</v>
      </c>
    </row>
    <row r="1012" spans="1:3" x14ac:dyDescent="0.25">
      <c r="A1012">
        <v>-697000</v>
      </c>
      <c r="C1012">
        <v>0.24671020507812499</v>
      </c>
    </row>
    <row r="1013" spans="1:3" x14ac:dyDescent="0.25">
      <c r="A1013">
        <v>-696700</v>
      </c>
      <c r="C1013">
        <v>0.25240478515624998</v>
      </c>
    </row>
    <row r="1014" spans="1:3" x14ac:dyDescent="0.25">
      <c r="A1014">
        <v>-696400</v>
      </c>
      <c r="C1014">
        <v>0.25170288085937498</v>
      </c>
    </row>
    <row r="1015" spans="1:3" x14ac:dyDescent="0.25">
      <c r="A1015">
        <v>-696100</v>
      </c>
      <c r="C1015">
        <v>0.252960205078125</v>
      </c>
    </row>
    <row r="1016" spans="1:3" x14ac:dyDescent="0.25">
      <c r="A1016">
        <v>-695800</v>
      </c>
      <c r="C1016">
        <v>0.25144042968750002</v>
      </c>
    </row>
    <row r="1017" spans="1:3" x14ac:dyDescent="0.25">
      <c r="A1017">
        <v>-695500</v>
      </c>
      <c r="C1017">
        <v>0.24822998046875</v>
      </c>
    </row>
    <row r="1018" spans="1:3" x14ac:dyDescent="0.25">
      <c r="A1018">
        <v>-695200</v>
      </c>
      <c r="C1018">
        <v>0.24882202148437499</v>
      </c>
    </row>
    <row r="1019" spans="1:3" x14ac:dyDescent="0.25">
      <c r="A1019">
        <v>-694900</v>
      </c>
      <c r="C1019">
        <v>0.25384521484375</v>
      </c>
    </row>
    <row r="1020" spans="1:3" x14ac:dyDescent="0.25">
      <c r="A1020">
        <v>-694600</v>
      </c>
      <c r="C1020">
        <v>0.25155029296874998</v>
      </c>
    </row>
    <row r="1021" spans="1:3" x14ac:dyDescent="0.25">
      <c r="A1021">
        <v>-694300</v>
      </c>
      <c r="C1021">
        <v>0.25037841796874999</v>
      </c>
    </row>
    <row r="1022" spans="1:3" x14ac:dyDescent="0.25">
      <c r="A1022">
        <v>-694000</v>
      </c>
      <c r="C1022">
        <v>0.25291137695312499</v>
      </c>
    </row>
    <row r="1023" spans="1:3" x14ac:dyDescent="0.25">
      <c r="A1023">
        <v>-693700</v>
      </c>
      <c r="C1023">
        <v>0.25111694335937501</v>
      </c>
    </row>
    <row r="1024" spans="1:3" x14ac:dyDescent="0.25">
      <c r="A1024">
        <v>-693400</v>
      </c>
      <c r="C1024">
        <v>0.25160522460937501</v>
      </c>
    </row>
    <row r="1025" spans="1:3" x14ac:dyDescent="0.25">
      <c r="A1025">
        <v>-693100</v>
      </c>
      <c r="C1025">
        <v>0.25301513671874998</v>
      </c>
    </row>
    <row r="1026" spans="1:3" x14ac:dyDescent="0.25">
      <c r="A1026">
        <v>-692800</v>
      </c>
      <c r="C1026">
        <v>0.25104980468749999</v>
      </c>
    </row>
    <row r="1027" spans="1:3" x14ac:dyDescent="0.25">
      <c r="A1027">
        <v>-692500</v>
      </c>
      <c r="C1027">
        <v>0.24978027343750001</v>
      </c>
    </row>
    <row r="1028" spans="1:3" x14ac:dyDescent="0.25">
      <c r="A1028">
        <v>-692200</v>
      </c>
      <c r="C1028">
        <v>0.25239257812499999</v>
      </c>
    </row>
    <row r="1029" spans="1:3" x14ac:dyDescent="0.25">
      <c r="A1029">
        <v>-691900</v>
      </c>
      <c r="C1029">
        <v>0.25480957031250001</v>
      </c>
    </row>
    <row r="1030" spans="1:3" x14ac:dyDescent="0.25">
      <c r="A1030">
        <v>-691600</v>
      </c>
      <c r="C1030">
        <v>0.251251220703125</v>
      </c>
    </row>
    <row r="1031" spans="1:3" x14ac:dyDescent="0.25">
      <c r="A1031">
        <v>-691300</v>
      </c>
      <c r="C1031">
        <v>0.25556030273437502</v>
      </c>
    </row>
    <row r="1032" spans="1:3" x14ac:dyDescent="0.25">
      <c r="A1032">
        <v>-691000</v>
      </c>
      <c r="C1032">
        <v>0.25297851562500001</v>
      </c>
    </row>
    <row r="1033" spans="1:3" x14ac:dyDescent="0.25">
      <c r="A1033">
        <v>-690700</v>
      </c>
      <c r="C1033">
        <v>0.25361938476562501</v>
      </c>
    </row>
    <row r="1034" spans="1:3" x14ac:dyDescent="0.25">
      <c r="A1034">
        <v>-690400</v>
      </c>
      <c r="C1034">
        <v>0.253570556640625</v>
      </c>
    </row>
    <row r="1035" spans="1:3" x14ac:dyDescent="0.25">
      <c r="A1035">
        <v>-690100</v>
      </c>
      <c r="C1035">
        <v>0.25499267578125001</v>
      </c>
    </row>
    <row r="1036" spans="1:3" x14ac:dyDescent="0.25">
      <c r="A1036">
        <v>-689800</v>
      </c>
      <c r="C1036">
        <v>0.249786376953125</v>
      </c>
    </row>
    <row r="1037" spans="1:3" x14ac:dyDescent="0.25">
      <c r="A1037">
        <v>-689500</v>
      </c>
      <c r="C1037">
        <v>0.25455322265625002</v>
      </c>
    </row>
    <row r="1038" spans="1:3" x14ac:dyDescent="0.25">
      <c r="A1038">
        <v>-689200</v>
      </c>
      <c r="C1038">
        <v>0.25249023437500001</v>
      </c>
    </row>
    <row r="1039" spans="1:3" x14ac:dyDescent="0.25">
      <c r="A1039">
        <v>-688900</v>
      </c>
      <c r="C1039">
        <v>0.25540771484375002</v>
      </c>
    </row>
    <row r="1040" spans="1:3" x14ac:dyDescent="0.25">
      <c r="A1040">
        <v>-688600</v>
      </c>
      <c r="C1040">
        <v>0.25372314453125</v>
      </c>
    </row>
    <row r="1041" spans="1:3" x14ac:dyDescent="0.25">
      <c r="A1041">
        <v>-688300</v>
      </c>
      <c r="C1041">
        <v>0.25229492187500002</v>
      </c>
    </row>
    <row r="1042" spans="1:3" x14ac:dyDescent="0.25">
      <c r="A1042">
        <v>-688000</v>
      </c>
      <c r="C1042">
        <v>0.25299072265625</v>
      </c>
    </row>
    <row r="1043" spans="1:3" x14ac:dyDescent="0.25">
      <c r="A1043">
        <v>-687700</v>
      </c>
      <c r="C1043">
        <v>0.25547485351562499</v>
      </c>
    </row>
    <row r="1044" spans="1:3" x14ac:dyDescent="0.25">
      <c r="A1044">
        <v>-687400</v>
      </c>
      <c r="C1044">
        <v>0.25624389648437501</v>
      </c>
    </row>
    <row r="1045" spans="1:3" x14ac:dyDescent="0.25">
      <c r="A1045">
        <v>-687100</v>
      </c>
      <c r="C1045">
        <v>0.253204345703125</v>
      </c>
    </row>
    <row r="1046" spans="1:3" x14ac:dyDescent="0.25">
      <c r="A1046">
        <v>-686800</v>
      </c>
      <c r="C1046">
        <v>0.25183715820312502</v>
      </c>
    </row>
    <row r="1047" spans="1:3" x14ac:dyDescent="0.25">
      <c r="A1047">
        <v>-686500</v>
      </c>
      <c r="C1047">
        <v>0.252593994140625</v>
      </c>
    </row>
    <row r="1048" spans="1:3" x14ac:dyDescent="0.25">
      <c r="A1048">
        <v>-686200</v>
      </c>
      <c r="C1048">
        <v>0.25547485351562499</v>
      </c>
    </row>
    <row r="1049" spans="1:3" x14ac:dyDescent="0.25">
      <c r="A1049">
        <v>-685900</v>
      </c>
      <c r="C1049">
        <v>0.25555419921875</v>
      </c>
    </row>
    <row r="1050" spans="1:3" x14ac:dyDescent="0.25">
      <c r="A1050">
        <v>-685600</v>
      </c>
      <c r="C1050">
        <v>0.25235595703125002</v>
      </c>
    </row>
    <row r="1051" spans="1:3" x14ac:dyDescent="0.25">
      <c r="A1051">
        <v>-685300</v>
      </c>
      <c r="C1051">
        <v>0.25255737304687498</v>
      </c>
    </row>
    <row r="1052" spans="1:3" x14ac:dyDescent="0.25">
      <c r="A1052">
        <v>-685000</v>
      </c>
      <c r="C1052">
        <v>0.25116577148437502</v>
      </c>
    </row>
    <row r="1053" spans="1:3" x14ac:dyDescent="0.25">
      <c r="A1053">
        <v>-684700</v>
      </c>
      <c r="C1053">
        <v>0.25322875976562498</v>
      </c>
    </row>
    <row r="1054" spans="1:3" x14ac:dyDescent="0.25">
      <c r="A1054">
        <v>-684400</v>
      </c>
      <c r="C1054">
        <v>0.25441284179687501</v>
      </c>
    </row>
    <row r="1055" spans="1:3" x14ac:dyDescent="0.25">
      <c r="A1055">
        <v>-684100</v>
      </c>
      <c r="C1055">
        <v>0.25473632812500002</v>
      </c>
    </row>
    <row r="1056" spans="1:3" x14ac:dyDescent="0.25">
      <c r="A1056">
        <v>-683800</v>
      </c>
      <c r="C1056">
        <v>0.25238647460937502</v>
      </c>
    </row>
    <row r="1057" spans="1:3" x14ac:dyDescent="0.25">
      <c r="A1057">
        <v>-683500</v>
      </c>
      <c r="C1057">
        <v>0.25223388671875002</v>
      </c>
    </row>
    <row r="1058" spans="1:3" x14ac:dyDescent="0.25">
      <c r="A1058">
        <v>-683200</v>
      </c>
      <c r="C1058">
        <v>0.25701293945312498</v>
      </c>
    </row>
    <row r="1059" spans="1:3" x14ac:dyDescent="0.25">
      <c r="A1059">
        <v>-682900</v>
      </c>
      <c r="C1059">
        <v>0.25574951171874999</v>
      </c>
    </row>
    <row r="1060" spans="1:3" x14ac:dyDescent="0.25">
      <c r="A1060">
        <v>-682600</v>
      </c>
      <c r="C1060">
        <v>0.25337524414062501</v>
      </c>
    </row>
    <row r="1061" spans="1:3" x14ac:dyDescent="0.25">
      <c r="A1061">
        <v>-682300</v>
      </c>
      <c r="C1061">
        <v>0.25621948242187498</v>
      </c>
    </row>
    <row r="1062" spans="1:3" x14ac:dyDescent="0.25">
      <c r="A1062">
        <v>-682000</v>
      </c>
      <c r="C1062">
        <v>0.25397949218749999</v>
      </c>
    </row>
    <row r="1063" spans="1:3" x14ac:dyDescent="0.25">
      <c r="A1063">
        <v>-681700</v>
      </c>
      <c r="C1063">
        <v>0.26008300781249999</v>
      </c>
    </row>
    <row r="1064" spans="1:3" x14ac:dyDescent="0.25">
      <c r="A1064">
        <v>-681400</v>
      </c>
      <c r="C1064">
        <v>0.25905151367187501</v>
      </c>
    </row>
    <row r="1065" spans="1:3" x14ac:dyDescent="0.25">
      <c r="A1065">
        <v>-681100</v>
      </c>
      <c r="C1065">
        <v>0.25430908203125002</v>
      </c>
    </row>
    <row r="1066" spans="1:3" x14ac:dyDescent="0.25">
      <c r="A1066">
        <v>-680800</v>
      </c>
      <c r="C1066">
        <v>0.2552490234375</v>
      </c>
    </row>
    <row r="1067" spans="1:3" x14ac:dyDescent="0.25">
      <c r="A1067">
        <v>-680500</v>
      </c>
      <c r="C1067">
        <v>0.25762329101562498</v>
      </c>
    </row>
    <row r="1068" spans="1:3" x14ac:dyDescent="0.25">
      <c r="A1068">
        <v>-680200</v>
      </c>
      <c r="C1068">
        <v>0.25250244140625</v>
      </c>
    </row>
    <row r="1069" spans="1:3" x14ac:dyDescent="0.25">
      <c r="A1069">
        <v>-679900</v>
      </c>
      <c r="C1069">
        <v>0.253692626953125</v>
      </c>
    </row>
    <row r="1070" spans="1:3" x14ac:dyDescent="0.25">
      <c r="A1070">
        <v>-679600</v>
      </c>
      <c r="C1070">
        <v>0.25447998046874998</v>
      </c>
    </row>
    <row r="1071" spans="1:3" x14ac:dyDescent="0.25">
      <c r="A1071">
        <v>-679300</v>
      </c>
      <c r="C1071">
        <v>0.25748291015625002</v>
      </c>
    </row>
    <row r="1072" spans="1:3" x14ac:dyDescent="0.25">
      <c r="A1072">
        <v>-679000</v>
      </c>
      <c r="C1072">
        <v>0.25485839843750002</v>
      </c>
    </row>
    <row r="1073" spans="1:3" x14ac:dyDescent="0.25">
      <c r="A1073">
        <v>-678700</v>
      </c>
      <c r="C1073">
        <v>0.25242919921875001</v>
      </c>
    </row>
    <row r="1074" spans="1:3" x14ac:dyDescent="0.25">
      <c r="A1074">
        <v>-678400</v>
      </c>
      <c r="C1074">
        <v>0.25216064453124998</v>
      </c>
    </row>
    <row r="1075" spans="1:3" x14ac:dyDescent="0.25">
      <c r="A1075">
        <v>-678100</v>
      </c>
      <c r="C1075">
        <v>0.25539550781249998</v>
      </c>
    </row>
    <row r="1076" spans="1:3" x14ac:dyDescent="0.25">
      <c r="A1076">
        <v>-677800</v>
      </c>
      <c r="C1076">
        <v>0.253875732421875</v>
      </c>
    </row>
    <row r="1077" spans="1:3" x14ac:dyDescent="0.25">
      <c r="A1077">
        <v>-677500</v>
      </c>
      <c r="C1077">
        <v>0.25167236328124998</v>
      </c>
    </row>
    <row r="1078" spans="1:3" x14ac:dyDescent="0.25">
      <c r="A1078">
        <v>-677200</v>
      </c>
      <c r="C1078">
        <v>0.2587890625</v>
      </c>
    </row>
    <row r="1079" spans="1:3" x14ac:dyDescent="0.25">
      <c r="A1079">
        <v>-676900</v>
      </c>
      <c r="C1079">
        <v>0.25592651367187502</v>
      </c>
    </row>
    <row r="1080" spans="1:3" x14ac:dyDescent="0.25">
      <c r="A1080">
        <v>-676600</v>
      </c>
      <c r="C1080">
        <v>0.25532836914062501</v>
      </c>
    </row>
    <row r="1081" spans="1:3" x14ac:dyDescent="0.25">
      <c r="A1081">
        <v>-676300</v>
      </c>
      <c r="C1081">
        <v>0.25546875000000002</v>
      </c>
    </row>
    <row r="1082" spans="1:3" x14ac:dyDescent="0.25">
      <c r="A1082">
        <v>-676000</v>
      </c>
      <c r="C1082">
        <v>0.25690307617187502</v>
      </c>
    </row>
    <row r="1083" spans="1:3" x14ac:dyDescent="0.25">
      <c r="A1083">
        <v>-675700</v>
      </c>
      <c r="C1083">
        <v>0.255645751953125</v>
      </c>
    </row>
    <row r="1084" spans="1:3" x14ac:dyDescent="0.25">
      <c r="A1084">
        <v>-675400</v>
      </c>
      <c r="C1084">
        <v>0.25432739257812498</v>
      </c>
    </row>
    <row r="1085" spans="1:3" x14ac:dyDescent="0.25">
      <c r="A1085">
        <v>-675100</v>
      </c>
      <c r="C1085">
        <v>0.251861572265625</v>
      </c>
    </row>
    <row r="1086" spans="1:3" x14ac:dyDescent="0.25">
      <c r="A1086">
        <v>-674800</v>
      </c>
      <c r="C1086">
        <v>0.25283203124999998</v>
      </c>
    </row>
    <row r="1087" spans="1:3" x14ac:dyDescent="0.25">
      <c r="A1087">
        <v>-674500</v>
      </c>
      <c r="C1087">
        <v>0.2550048828125</v>
      </c>
    </row>
    <row r="1088" spans="1:3" x14ac:dyDescent="0.25">
      <c r="A1088">
        <v>-674200</v>
      </c>
      <c r="C1088">
        <v>0.25614624023437499</v>
      </c>
    </row>
    <row r="1089" spans="1:3" x14ac:dyDescent="0.25">
      <c r="A1089">
        <v>-673900</v>
      </c>
      <c r="C1089">
        <v>0.25581665039062501</v>
      </c>
    </row>
    <row r="1090" spans="1:3" x14ac:dyDescent="0.25">
      <c r="A1090">
        <v>-673600</v>
      </c>
      <c r="C1090">
        <v>0.25802001953124998</v>
      </c>
    </row>
    <row r="1091" spans="1:3" x14ac:dyDescent="0.25">
      <c r="A1091">
        <v>-673300</v>
      </c>
      <c r="C1091">
        <v>0.25212402343750001</v>
      </c>
    </row>
    <row r="1092" spans="1:3" x14ac:dyDescent="0.25">
      <c r="A1092">
        <v>-673000</v>
      </c>
      <c r="C1092">
        <v>0.25212402343750001</v>
      </c>
    </row>
    <row r="1093" spans="1:3" x14ac:dyDescent="0.25">
      <c r="A1093">
        <v>-672700</v>
      </c>
      <c r="C1093">
        <v>0.25328369140625001</v>
      </c>
    </row>
    <row r="1094" spans="1:3" x14ac:dyDescent="0.25">
      <c r="A1094">
        <v>-672400</v>
      </c>
      <c r="C1094">
        <v>0.25495605468749999</v>
      </c>
    </row>
    <row r="1095" spans="1:3" x14ac:dyDescent="0.25">
      <c r="A1095">
        <v>-672100</v>
      </c>
      <c r="C1095">
        <v>0.25787963867187502</v>
      </c>
    </row>
    <row r="1096" spans="1:3" x14ac:dyDescent="0.25">
      <c r="A1096">
        <v>-671800</v>
      </c>
      <c r="C1096">
        <v>0.25593261718749999</v>
      </c>
    </row>
    <row r="1097" spans="1:3" x14ac:dyDescent="0.25">
      <c r="A1097">
        <v>-671500</v>
      </c>
      <c r="C1097">
        <v>0.25960083007812501</v>
      </c>
    </row>
    <row r="1098" spans="1:3" x14ac:dyDescent="0.25">
      <c r="A1098">
        <v>-671200</v>
      </c>
      <c r="C1098">
        <v>0.25482788085937502</v>
      </c>
    </row>
    <row r="1099" spans="1:3" x14ac:dyDescent="0.25">
      <c r="A1099">
        <v>-670900</v>
      </c>
      <c r="C1099">
        <v>0.25499267578125001</v>
      </c>
    </row>
    <row r="1100" spans="1:3" x14ac:dyDescent="0.25">
      <c r="A1100">
        <v>-670600</v>
      </c>
      <c r="C1100">
        <v>0.25578613281250001</v>
      </c>
    </row>
    <row r="1101" spans="1:3" x14ac:dyDescent="0.25">
      <c r="A1101">
        <v>-670300</v>
      </c>
      <c r="C1101">
        <v>0.25635986328124999</v>
      </c>
    </row>
    <row r="1102" spans="1:3" x14ac:dyDescent="0.25">
      <c r="A1102">
        <v>-670000</v>
      </c>
      <c r="C1102">
        <v>0.25452880859374999</v>
      </c>
    </row>
    <row r="1103" spans="1:3" x14ac:dyDescent="0.25">
      <c r="A1103">
        <v>-669700</v>
      </c>
      <c r="C1103">
        <v>0.251800537109375</v>
      </c>
    </row>
    <row r="1104" spans="1:3" x14ac:dyDescent="0.25">
      <c r="A1104">
        <v>-669400</v>
      </c>
      <c r="C1104">
        <v>0.25426635742187498</v>
      </c>
    </row>
    <row r="1105" spans="1:3" x14ac:dyDescent="0.25">
      <c r="A1105">
        <v>-669100</v>
      </c>
      <c r="C1105">
        <v>0.25480957031250001</v>
      </c>
    </row>
    <row r="1106" spans="1:3" x14ac:dyDescent="0.25">
      <c r="A1106">
        <v>-668800</v>
      </c>
      <c r="C1106">
        <v>0.25752563476562501</v>
      </c>
    </row>
    <row r="1107" spans="1:3" x14ac:dyDescent="0.25">
      <c r="A1107">
        <v>-668500</v>
      </c>
      <c r="C1107">
        <v>0.256500244140625</v>
      </c>
    </row>
    <row r="1108" spans="1:3" x14ac:dyDescent="0.25">
      <c r="A1108">
        <v>-668200</v>
      </c>
      <c r="C1108">
        <v>0.25449829101562499</v>
      </c>
    </row>
    <row r="1109" spans="1:3" x14ac:dyDescent="0.25">
      <c r="A1109">
        <v>-667900</v>
      </c>
      <c r="C1109">
        <v>0.25650634765625002</v>
      </c>
    </row>
    <row r="1110" spans="1:3" x14ac:dyDescent="0.25">
      <c r="A1110">
        <v>-667600</v>
      </c>
      <c r="C1110">
        <v>0.25678100585937502</v>
      </c>
    </row>
    <row r="1111" spans="1:3" x14ac:dyDescent="0.25">
      <c r="A1111">
        <v>-667300</v>
      </c>
      <c r="C1111">
        <v>0.25384521484375</v>
      </c>
    </row>
    <row r="1112" spans="1:3" x14ac:dyDescent="0.25">
      <c r="A1112">
        <v>-667000</v>
      </c>
      <c r="C1112">
        <v>0.25647583007812502</v>
      </c>
    </row>
    <row r="1113" spans="1:3" x14ac:dyDescent="0.25">
      <c r="A1113">
        <v>-666700</v>
      </c>
      <c r="C1113">
        <v>0.25443115234375002</v>
      </c>
    </row>
    <row r="1114" spans="1:3" x14ac:dyDescent="0.25">
      <c r="A1114">
        <v>-666400</v>
      </c>
      <c r="C1114">
        <v>0.25552978515625002</v>
      </c>
    </row>
    <row r="1115" spans="1:3" x14ac:dyDescent="0.25">
      <c r="A1115">
        <v>-666100</v>
      </c>
      <c r="C1115">
        <v>0.25774536132812498</v>
      </c>
    </row>
    <row r="1116" spans="1:3" x14ac:dyDescent="0.25">
      <c r="A1116">
        <v>-665800</v>
      </c>
      <c r="C1116">
        <v>0.25624999999999998</v>
      </c>
    </row>
    <row r="1117" spans="1:3" x14ac:dyDescent="0.25">
      <c r="A1117">
        <v>-665500</v>
      </c>
      <c r="C1117">
        <v>0.25672607421874999</v>
      </c>
    </row>
    <row r="1118" spans="1:3" x14ac:dyDescent="0.25">
      <c r="A1118">
        <v>-665200</v>
      </c>
      <c r="C1118">
        <v>0.25563354492187501</v>
      </c>
    </row>
    <row r="1119" spans="1:3" x14ac:dyDescent="0.25">
      <c r="A1119">
        <v>-664900</v>
      </c>
      <c r="C1119">
        <v>0.25537719726562502</v>
      </c>
    </row>
    <row r="1120" spans="1:3" x14ac:dyDescent="0.25">
      <c r="A1120">
        <v>-664600</v>
      </c>
      <c r="C1120">
        <v>0.25416870117187501</v>
      </c>
    </row>
    <row r="1121" spans="1:3" x14ac:dyDescent="0.25">
      <c r="A1121">
        <v>-664300</v>
      </c>
      <c r="C1121">
        <v>0.25360107421875</v>
      </c>
    </row>
    <row r="1122" spans="1:3" x14ac:dyDescent="0.25">
      <c r="A1122">
        <v>-664000</v>
      </c>
      <c r="C1122">
        <v>0.256866455078125</v>
      </c>
    </row>
    <row r="1123" spans="1:3" x14ac:dyDescent="0.25">
      <c r="A1123">
        <v>-663700</v>
      </c>
      <c r="C1123">
        <v>0.25562133789062502</v>
      </c>
    </row>
    <row r="1124" spans="1:3" x14ac:dyDescent="0.25">
      <c r="A1124">
        <v>-663400</v>
      </c>
      <c r="C1124">
        <v>0.25328979492187498</v>
      </c>
    </row>
    <row r="1125" spans="1:3" x14ac:dyDescent="0.25">
      <c r="A1125">
        <v>-663100</v>
      </c>
      <c r="C1125">
        <v>0.2568359375</v>
      </c>
    </row>
    <row r="1126" spans="1:3" x14ac:dyDescent="0.25">
      <c r="A1126">
        <v>-662800</v>
      </c>
      <c r="C1126">
        <v>0.257720947265625</v>
      </c>
    </row>
    <row r="1127" spans="1:3" x14ac:dyDescent="0.25">
      <c r="A1127">
        <v>-662500</v>
      </c>
      <c r="C1127">
        <v>0.25578002929687499</v>
      </c>
    </row>
    <row r="1128" spans="1:3" x14ac:dyDescent="0.25">
      <c r="A1128">
        <v>-662200</v>
      </c>
      <c r="C1128">
        <v>0.25519409179687502</v>
      </c>
    </row>
    <row r="1129" spans="1:3" x14ac:dyDescent="0.25">
      <c r="A1129">
        <v>-661900</v>
      </c>
      <c r="C1129">
        <v>0.25562744140624999</v>
      </c>
    </row>
    <row r="1130" spans="1:3" x14ac:dyDescent="0.25">
      <c r="A1130">
        <v>-661600</v>
      </c>
      <c r="C1130">
        <v>0.257904052734375</v>
      </c>
    </row>
    <row r="1131" spans="1:3" x14ac:dyDescent="0.25">
      <c r="A1131">
        <v>-661300</v>
      </c>
      <c r="C1131">
        <v>0.25867919921874999</v>
      </c>
    </row>
    <row r="1132" spans="1:3" x14ac:dyDescent="0.25">
      <c r="A1132">
        <v>-661000</v>
      </c>
      <c r="C1132">
        <v>0.25709228515624999</v>
      </c>
    </row>
    <row r="1133" spans="1:3" x14ac:dyDescent="0.25">
      <c r="A1133">
        <v>-660700</v>
      </c>
      <c r="C1133">
        <v>0.26104736328125</v>
      </c>
    </row>
    <row r="1134" spans="1:3" x14ac:dyDescent="0.25">
      <c r="A1134">
        <v>-660400</v>
      </c>
      <c r="C1134">
        <v>0.25788574218749999</v>
      </c>
    </row>
    <row r="1135" spans="1:3" x14ac:dyDescent="0.25">
      <c r="A1135">
        <v>-660100</v>
      </c>
      <c r="C1135">
        <v>0.25507812499999999</v>
      </c>
    </row>
    <row r="1136" spans="1:3" x14ac:dyDescent="0.25">
      <c r="A1136">
        <v>-659800</v>
      </c>
      <c r="C1136">
        <v>0.25637207031249998</v>
      </c>
    </row>
    <row r="1137" spans="1:3" x14ac:dyDescent="0.25">
      <c r="A1137">
        <v>-659500</v>
      </c>
      <c r="C1137">
        <v>0.25548706054687498</v>
      </c>
    </row>
    <row r="1138" spans="1:3" x14ac:dyDescent="0.25">
      <c r="A1138">
        <v>-659200</v>
      </c>
      <c r="C1138">
        <v>0.25773315429687499</v>
      </c>
    </row>
    <row r="1139" spans="1:3" x14ac:dyDescent="0.25">
      <c r="A1139">
        <v>-658900</v>
      </c>
      <c r="C1139">
        <v>0.25740356445312501</v>
      </c>
    </row>
    <row r="1140" spans="1:3" x14ac:dyDescent="0.25">
      <c r="A1140">
        <v>-658600</v>
      </c>
      <c r="C1140">
        <v>0.25794067382812502</v>
      </c>
    </row>
    <row r="1141" spans="1:3" x14ac:dyDescent="0.25">
      <c r="A1141">
        <v>-658300</v>
      </c>
      <c r="C1141">
        <v>0.26166992187499999</v>
      </c>
    </row>
    <row r="1142" spans="1:3" x14ac:dyDescent="0.25">
      <c r="A1142">
        <v>-658000</v>
      </c>
      <c r="C1142">
        <v>0.26047363281250002</v>
      </c>
    </row>
    <row r="1143" spans="1:3" x14ac:dyDescent="0.25">
      <c r="A1143">
        <v>-657700</v>
      </c>
      <c r="C1143">
        <v>0.26411132812499999</v>
      </c>
    </row>
    <row r="1144" spans="1:3" x14ac:dyDescent="0.25">
      <c r="A1144">
        <v>-657400</v>
      </c>
      <c r="C1144">
        <v>0.25936279296874998</v>
      </c>
    </row>
    <row r="1145" spans="1:3" x14ac:dyDescent="0.25">
      <c r="A1145">
        <v>-657100</v>
      </c>
      <c r="C1145">
        <v>0.25828247070312499</v>
      </c>
    </row>
    <row r="1146" spans="1:3" x14ac:dyDescent="0.25">
      <c r="A1146">
        <v>-656800</v>
      </c>
      <c r="C1146">
        <v>0.25955810546875002</v>
      </c>
    </row>
    <row r="1147" spans="1:3" x14ac:dyDescent="0.25">
      <c r="A1147">
        <v>-656500</v>
      </c>
      <c r="C1147">
        <v>0.25922241210937502</v>
      </c>
    </row>
    <row r="1148" spans="1:3" x14ac:dyDescent="0.25">
      <c r="A1148">
        <v>-656200</v>
      </c>
      <c r="C1148">
        <v>0.26128540039062498</v>
      </c>
    </row>
    <row r="1149" spans="1:3" x14ac:dyDescent="0.25">
      <c r="A1149">
        <v>-655900</v>
      </c>
      <c r="C1149">
        <v>0.2572021484375</v>
      </c>
    </row>
    <row r="1150" spans="1:3" x14ac:dyDescent="0.25">
      <c r="A1150">
        <v>-655600</v>
      </c>
      <c r="C1150">
        <v>0.26038818359374999</v>
      </c>
    </row>
    <row r="1151" spans="1:3" x14ac:dyDescent="0.25">
      <c r="A1151">
        <v>-655300</v>
      </c>
      <c r="C1151">
        <v>0.2586669921875</v>
      </c>
    </row>
    <row r="1152" spans="1:3" x14ac:dyDescent="0.25">
      <c r="A1152">
        <v>-655000</v>
      </c>
      <c r="C1152">
        <v>0.260528564453125</v>
      </c>
    </row>
    <row r="1153" spans="1:3" x14ac:dyDescent="0.25">
      <c r="A1153">
        <v>-654700</v>
      </c>
      <c r="C1153">
        <v>0.25963745117187498</v>
      </c>
    </row>
    <row r="1154" spans="1:3" x14ac:dyDescent="0.25">
      <c r="A1154">
        <v>-654400</v>
      </c>
      <c r="C1154">
        <v>0.26018066406250001</v>
      </c>
    </row>
    <row r="1155" spans="1:3" x14ac:dyDescent="0.25">
      <c r="A1155">
        <v>-654100</v>
      </c>
      <c r="C1155">
        <v>0.25850830078124998</v>
      </c>
    </row>
    <row r="1156" spans="1:3" x14ac:dyDescent="0.25">
      <c r="A1156">
        <v>-653800</v>
      </c>
      <c r="C1156">
        <v>0.25885009765625</v>
      </c>
    </row>
    <row r="1157" spans="1:3" x14ac:dyDescent="0.25">
      <c r="A1157">
        <v>-653500</v>
      </c>
      <c r="C1157">
        <v>0.26134033203125001</v>
      </c>
    </row>
    <row r="1158" spans="1:3" x14ac:dyDescent="0.25">
      <c r="A1158">
        <v>-653200</v>
      </c>
      <c r="C1158">
        <v>0.26241455078124998</v>
      </c>
    </row>
    <row r="1159" spans="1:3" x14ac:dyDescent="0.25">
      <c r="A1159">
        <v>-652900</v>
      </c>
      <c r="C1159">
        <v>0.26183471679687498</v>
      </c>
    </row>
    <row r="1160" spans="1:3" x14ac:dyDescent="0.25">
      <c r="A1160">
        <v>-652600</v>
      </c>
      <c r="C1160">
        <v>0.25904541015624999</v>
      </c>
    </row>
    <row r="1161" spans="1:3" x14ac:dyDescent="0.25">
      <c r="A1161">
        <v>-652300</v>
      </c>
      <c r="C1161">
        <v>0.26055297851562498</v>
      </c>
    </row>
    <row r="1162" spans="1:3" x14ac:dyDescent="0.25">
      <c r="A1162">
        <v>-652000</v>
      </c>
      <c r="C1162">
        <v>0.25943603515625002</v>
      </c>
    </row>
    <row r="1163" spans="1:3" x14ac:dyDescent="0.25">
      <c r="A1163">
        <v>-651700</v>
      </c>
      <c r="C1163">
        <v>0.26005249023437499</v>
      </c>
    </row>
    <row r="1164" spans="1:3" x14ac:dyDescent="0.25">
      <c r="A1164">
        <v>-651400</v>
      </c>
      <c r="C1164">
        <v>0.258453369140625</v>
      </c>
    </row>
    <row r="1165" spans="1:3" x14ac:dyDescent="0.25">
      <c r="A1165">
        <v>-651100</v>
      </c>
      <c r="C1165">
        <v>0.26179199218749999</v>
      </c>
    </row>
    <row r="1166" spans="1:3" x14ac:dyDescent="0.25">
      <c r="A1166">
        <v>-650800</v>
      </c>
      <c r="C1166">
        <v>0.25999755859375001</v>
      </c>
    </row>
    <row r="1167" spans="1:3" x14ac:dyDescent="0.25">
      <c r="A1167">
        <v>-650500</v>
      </c>
      <c r="C1167">
        <v>0.25869140624999998</v>
      </c>
    </row>
    <row r="1168" spans="1:3" x14ac:dyDescent="0.25">
      <c r="A1168">
        <v>-650200</v>
      </c>
      <c r="C1168">
        <v>0.26190185546875</v>
      </c>
    </row>
    <row r="1169" spans="1:3" x14ac:dyDescent="0.25">
      <c r="A1169">
        <v>-649900</v>
      </c>
      <c r="C1169">
        <v>0.26035766601562499</v>
      </c>
    </row>
    <row r="1170" spans="1:3" x14ac:dyDescent="0.25">
      <c r="A1170">
        <v>-649600</v>
      </c>
      <c r="C1170">
        <v>0.25928344726562502</v>
      </c>
    </row>
    <row r="1171" spans="1:3" x14ac:dyDescent="0.25">
      <c r="A1171">
        <v>-649300</v>
      </c>
      <c r="C1171">
        <v>0.258880615234375</v>
      </c>
    </row>
    <row r="1172" spans="1:3" x14ac:dyDescent="0.25">
      <c r="A1172">
        <v>-649000</v>
      </c>
      <c r="C1172">
        <v>0.26137695312499998</v>
      </c>
    </row>
    <row r="1173" spans="1:3" x14ac:dyDescent="0.25">
      <c r="A1173">
        <v>-648700</v>
      </c>
      <c r="C1173">
        <v>0.26495971679687502</v>
      </c>
    </row>
    <row r="1174" spans="1:3" x14ac:dyDescent="0.25">
      <c r="A1174">
        <v>-648400</v>
      </c>
      <c r="C1174">
        <v>0.26280517578125001</v>
      </c>
    </row>
    <row r="1175" spans="1:3" x14ac:dyDescent="0.25">
      <c r="A1175">
        <v>-648100</v>
      </c>
      <c r="C1175">
        <v>0.26015624999999998</v>
      </c>
    </row>
    <row r="1176" spans="1:3" x14ac:dyDescent="0.25">
      <c r="A1176">
        <v>-647800</v>
      </c>
      <c r="C1176">
        <v>0.25950317382812499</v>
      </c>
    </row>
    <row r="1177" spans="1:3" x14ac:dyDescent="0.25">
      <c r="A1177">
        <v>-647500</v>
      </c>
      <c r="C1177">
        <v>0.26143188476562501</v>
      </c>
    </row>
    <row r="1178" spans="1:3" x14ac:dyDescent="0.25">
      <c r="A1178">
        <v>-647200</v>
      </c>
      <c r="C1178">
        <v>0.26195068359375001</v>
      </c>
    </row>
    <row r="1179" spans="1:3" x14ac:dyDescent="0.25">
      <c r="A1179">
        <v>-646900</v>
      </c>
      <c r="C1179">
        <v>0.26481933593750001</v>
      </c>
    </row>
    <row r="1180" spans="1:3" x14ac:dyDescent="0.25">
      <c r="A1180">
        <v>-646600</v>
      </c>
      <c r="C1180">
        <v>0.264556884765625</v>
      </c>
    </row>
    <row r="1181" spans="1:3" x14ac:dyDescent="0.25">
      <c r="A1181">
        <v>-646300</v>
      </c>
      <c r="C1181">
        <v>0.26224365234375002</v>
      </c>
    </row>
    <row r="1182" spans="1:3" x14ac:dyDescent="0.25">
      <c r="A1182">
        <v>-646000</v>
      </c>
      <c r="C1182">
        <v>0.25784912109375002</v>
      </c>
    </row>
    <row r="1183" spans="1:3" x14ac:dyDescent="0.25">
      <c r="A1183">
        <v>-645700</v>
      </c>
      <c r="C1183">
        <v>0.25921630859375</v>
      </c>
    </row>
    <row r="1184" spans="1:3" x14ac:dyDescent="0.25">
      <c r="A1184">
        <v>-645400</v>
      </c>
      <c r="C1184">
        <v>0.26107177734374998</v>
      </c>
    </row>
    <row r="1185" spans="1:3" x14ac:dyDescent="0.25">
      <c r="A1185">
        <v>-645100</v>
      </c>
      <c r="C1185">
        <v>0.26273193359375002</v>
      </c>
    </row>
    <row r="1186" spans="1:3" x14ac:dyDescent="0.25">
      <c r="A1186">
        <v>-644800</v>
      </c>
      <c r="C1186">
        <v>0.25783691406249998</v>
      </c>
    </row>
    <row r="1187" spans="1:3" x14ac:dyDescent="0.25">
      <c r="A1187">
        <v>-644500</v>
      </c>
      <c r="C1187">
        <v>0.25852050781250002</v>
      </c>
    </row>
    <row r="1188" spans="1:3" x14ac:dyDescent="0.25">
      <c r="A1188">
        <v>-644200</v>
      </c>
      <c r="C1188">
        <v>0.25943603515625002</v>
      </c>
    </row>
    <row r="1189" spans="1:3" x14ac:dyDescent="0.25">
      <c r="A1189">
        <v>-643900</v>
      </c>
      <c r="C1189">
        <v>0.26155395507812501</v>
      </c>
    </row>
    <row r="1190" spans="1:3" x14ac:dyDescent="0.25">
      <c r="A1190">
        <v>-643600</v>
      </c>
      <c r="C1190">
        <v>0.26276855468749999</v>
      </c>
    </row>
    <row r="1191" spans="1:3" x14ac:dyDescent="0.25">
      <c r="A1191">
        <v>-643300</v>
      </c>
      <c r="C1191">
        <v>0.26195068359375001</v>
      </c>
    </row>
    <row r="1192" spans="1:3" x14ac:dyDescent="0.25">
      <c r="A1192">
        <v>-643000</v>
      </c>
      <c r="C1192">
        <v>0.26140747070312498</v>
      </c>
    </row>
    <row r="1193" spans="1:3" x14ac:dyDescent="0.25">
      <c r="A1193">
        <v>-642700</v>
      </c>
      <c r="C1193">
        <v>0.26085205078125001</v>
      </c>
    </row>
    <row r="1194" spans="1:3" x14ac:dyDescent="0.25">
      <c r="A1194">
        <v>-642400</v>
      </c>
      <c r="C1194">
        <v>0.26121826171875001</v>
      </c>
    </row>
    <row r="1195" spans="1:3" x14ac:dyDescent="0.25">
      <c r="A1195">
        <v>-642100</v>
      </c>
      <c r="C1195">
        <v>0.25966796874999998</v>
      </c>
    </row>
    <row r="1196" spans="1:3" x14ac:dyDescent="0.25">
      <c r="A1196">
        <v>-641800</v>
      </c>
      <c r="C1196">
        <v>0.26059570312500002</v>
      </c>
    </row>
    <row r="1197" spans="1:3" x14ac:dyDescent="0.25">
      <c r="A1197">
        <v>-641500</v>
      </c>
      <c r="C1197">
        <v>0.26021118164062501</v>
      </c>
    </row>
    <row r="1198" spans="1:3" x14ac:dyDescent="0.25">
      <c r="A1198">
        <v>-641200</v>
      </c>
      <c r="C1198">
        <v>0.26094360351562501</v>
      </c>
    </row>
    <row r="1199" spans="1:3" x14ac:dyDescent="0.25">
      <c r="A1199">
        <v>-640900</v>
      </c>
      <c r="C1199">
        <v>0.26226806640625</v>
      </c>
    </row>
    <row r="1200" spans="1:3" x14ac:dyDescent="0.25">
      <c r="A1200">
        <v>-640600</v>
      </c>
      <c r="C1200">
        <v>0.25988159179687498</v>
      </c>
    </row>
    <row r="1201" spans="1:3" x14ac:dyDescent="0.25">
      <c r="A1201">
        <v>-640300</v>
      </c>
      <c r="C1201">
        <v>0.26273193359375002</v>
      </c>
    </row>
    <row r="1202" spans="1:3" x14ac:dyDescent="0.25">
      <c r="A1202">
        <v>-640000</v>
      </c>
      <c r="C1202">
        <v>0.264556884765625</v>
      </c>
    </row>
    <row r="1203" spans="1:3" x14ac:dyDescent="0.25">
      <c r="A1203">
        <v>-639700</v>
      </c>
      <c r="C1203">
        <v>0.26165161132812498</v>
      </c>
    </row>
    <row r="1204" spans="1:3" x14ac:dyDescent="0.25">
      <c r="A1204">
        <v>-639400</v>
      </c>
      <c r="C1204">
        <v>0.26540527343749998</v>
      </c>
    </row>
    <row r="1205" spans="1:3" x14ac:dyDescent="0.25">
      <c r="A1205">
        <v>-639100</v>
      </c>
      <c r="C1205">
        <v>0.26170043945312499</v>
      </c>
    </row>
    <row r="1206" spans="1:3" x14ac:dyDescent="0.25">
      <c r="A1206">
        <v>-638800</v>
      </c>
      <c r="C1206">
        <v>0.26285400390625002</v>
      </c>
    </row>
    <row r="1207" spans="1:3" x14ac:dyDescent="0.25">
      <c r="A1207">
        <v>-638500</v>
      </c>
      <c r="C1207">
        <v>0.26099243164062502</v>
      </c>
    </row>
    <row r="1208" spans="1:3" x14ac:dyDescent="0.25">
      <c r="A1208">
        <v>-638200</v>
      </c>
      <c r="C1208">
        <v>0.26021728515624998</v>
      </c>
    </row>
    <row r="1209" spans="1:3" x14ac:dyDescent="0.25">
      <c r="A1209">
        <v>-637900</v>
      </c>
      <c r="C1209">
        <v>0.26243286132812499</v>
      </c>
    </row>
    <row r="1210" spans="1:3" x14ac:dyDescent="0.25">
      <c r="A1210">
        <v>-637600</v>
      </c>
      <c r="C1210">
        <v>0.25820312499999998</v>
      </c>
    </row>
    <row r="1211" spans="1:3" x14ac:dyDescent="0.25">
      <c r="A1211">
        <v>-637300</v>
      </c>
      <c r="C1211">
        <v>0.26195068359375001</v>
      </c>
    </row>
    <row r="1212" spans="1:3" x14ac:dyDescent="0.25">
      <c r="A1212">
        <v>-637000</v>
      </c>
      <c r="C1212">
        <v>0.26341552734375001</v>
      </c>
    </row>
    <row r="1213" spans="1:3" x14ac:dyDescent="0.25">
      <c r="A1213">
        <v>-636700</v>
      </c>
      <c r="C1213">
        <v>0.26239013671875</v>
      </c>
    </row>
    <row r="1214" spans="1:3" x14ac:dyDescent="0.25">
      <c r="A1214">
        <v>-636400</v>
      </c>
      <c r="C1214">
        <v>0.26481933593750001</v>
      </c>
    </row>
    <row r="1215" spans="1:3" x14ac:dyDescent="0.25">
      <c r="A1215">
        <v>-636100</v>
      </c>
      <c r="C1215">
        <v>0.25999755859375001</v>
      </c>
    </row>
    <row r="1216" spans="1:3" x14ac:dyDescent="0.25">
      <c r="A1216">
        <v>-635800</v>
      </c>
      <c r="C1216">
        <v>0.26409912109375</v>
      </c>
    </row>
    <row r="1217" spans="1:3" x14ac:dyDescent="0.25">
      <c r="A1217">
        <v>-635500</v>
      </c>
      <c r="C1217">
        <v>0.25822753906250001</v>
      </c>
    </row>
    <row r="1218" spans="1:3" x14ac:dyDescent="0.25">
      <c r="A1218">
        <v>-635200</v>
      </c>
      <c r="C1218">
        <v>0.26195678710937498</v>
      </c>
    </row>
    <row r="1219" spans="1:3" x14ac:dyDescent="0.25">
      <c r="A1219">
        <v>-634900</v>
      </c>
      <c r="C1219">
        <v>0.26188964843750001</v>
      </c>
    </row>
    <row r="1220" spans="1:3" x14ac:dyDescent="0.25">
      <c r="A1220">
        <v>-634600</v>
      </c>
      <c r="C1220">
        <v>0.26228027343749999</v>
      </c>
    </row>
    <row r="1221" spans="1:3" x14ac:dyDescent="0.25">
      <c r="A1221">
        <v>-634300</v>
      </c>
      <c r="C1221">
        <v>0.263763427734375</v>
      </c>
    </row>
    <row r="1222" spans="1:3" x14ac:dyDescent="0.25">
      <c r="A1222">
        <v>-634000</v>
      </c>
      <c r="C1222">
        <v>0.26641845703125</v>
      </c>
    </row>
    <row r="1223" spans="1:3" x14ac:dyDescent="0.25">
      <c r="A1223">
        <v>-633700</v>
      </c>
      <c r="C1223">
        <v>0.26072998046875001</v>
      </c>
    </row>
    <row r="1224" spans="1:3" x14ac:dyDescent="0.25">
      <c r="A1224">
        <v>-633400</v>
      </c>
      <c r="C1224">
        <v>0.25889282226562499</v>
      </c>
    </row>
    <row r="1225" spans="1:3" x14ac:dyDescent="0.25">
      <c r="A1225">
        <v>-633100</v>
      </c>
      <c r="C1225">
        <v>0.26253051757812501</v>
      </c>
    </row>
    <row r="1226" spans="1:3" x14ac:dyDescent="0.25">
      <c r="A1226">
        <v>-632800</v>
      </c>
      <c r="C1226">
        <v>0.26170654296875001</v>
      </c>
    </row>
    <row r="1227" spans="1:3" x14ac:dyDescent="0.25">
      <c r="A1227">
        <v>-632500</v>
      </c>
      <c r="C1227">
        <v>0.259063720703125</v>
      </c>
    </row>
    <row r="1228" spans="1:3" x14ac:dyDescent="0.25">
      <c r="A1228">
        <v>-632200</v>
      </c>
      <c r="C1228">
        <v>0.26093749999999999</v>
      </c>
    </row>
    <row r="1229" spans="1:3" x14ac:dyDescent="0.25">
      <c r="A1229">
        <v>-631900</v>
      </c>
      <c r="C1229">
        <v>0.26591796875000001</v>
      </c>
    </row>
    <row r="1230" spans="1:3" x14ac:dyDescent="0.25">
      <c r="A1230">
        <v>-631600</v>
      </c>
      <c r="C1230">
        <v>0.26043701171875</v>
      </c>
    </row>
    <row r="1231" spans="1:3" x14ac:dyDescent="0.25">
      <c r="A1231">
        <v>-631300</v>
      </c>
      <c r="C1231">
        <v>0.26087036132812502</v>
      </c>
    </row>
    <row r="1232" spans="1:3" x14ac:dyDescent="0.25">
      <c r="A1232">
        <v>-631000</v>
      </c>
      <c r="C1232">
        <v>0.26337890624999999</v>
      </c>
    </row>
    <row r="1233" spans="1:3" x14ac:dyDescent="0.25">
      <c r="A1233">
        <v>-630700</v>
      </c>
      <c r="C1233">
        <v>0.26325073242187502</v>
      </c>
    </row>
    <row r="1234" spans="1:3" x14ac:dyDescent="0.25">
      <c r="A1234">
        <v>-630400</v>
      </c>
      <c r="C1234">
        <v>0.26102294921875002</v>
      </c>
    </row>
    <row r="1235" spans="1:3" x14ac:dyDescent="0.25">
      <c r="A1235">
        <v>-630100</v>
      </c>
      <c r="C1235">
        <v>0.26360473632812498</v>
      </c>
    </row>
    <row r="1236" spans="1:3" x14ac:dyDescent="0.25">
      <c r="A1236">
        <v>-629800</v>
      </c>
      <c r="C1236">
        <v>0.259979248046875</v>
      </c>
    </row>
    <row r="1237" spans="1:3" x14ac:dyDescent="0.25">
      <c r="A1237">
        <v>-629500</v>
      </c>
      <c r="C1237">
        <v>0.26397094726562498</v>
      </c>
    </row>
    <row r="1238" spans="1:3" x14ac:dyDescent="0.25">
      <c r="A1238">
        <v>-629200</v>
      </c>
      <c r="C1238">
        <v>0.26326293945312501</v>
      </c>
    </row>
    <row r="1239" spans="1:3" x14ac:dyDescent="0.25">
      <c r="A1239">
        <v>-628900</v>
      </c>
      <c r="C1239">
        <v>0.26026000976562502</v>
      </c>
    </row>
    <row r="1240" spans="1:3" x14ac:dyDescent="0.25">
      <c r="A1240">
        <v>-628600</v>
      </c>
      <c r="C1240">
        <v>0.26341552734375001</v>
      </c>
    </row>
    <row r="1241" spans="1:3" x14ac:dyDescent="0.25">
      <c r="A1241">
        <v>-628300</v>
      </c>
      <c r="C1241">
        <v>0.266082763671875</v>
      </c>
    </row>
    <row r="1242" spans="1:3" x14ac:dyDescent="0.25">
      <c r="A1242">
        <v>-628000</v>
      </c>
      <c r="C1242">
        <v>0.26072998046875001</v>
      </c>
    </row>
    <row r="1243" spans="1:3" x14ac:dyDescent="0.25">
      <c r="A1243">
        <v>-627700</v>
      </c>
      <c r="C1243">
        <v>0.262115478515625</v>
      </c>
    </row>
    <row r="1244" spans="1:3" x14ac:dyDescent="0.25">
      <c r="A1244">
        <v>-627400</v>
      </c>
      <c r="C1244">
        <v>0.26218261718750002</v>
      </c>
    </row>
    <row r="1245" spans="1:3" x14ac:dyDescent="0.25">
      <c r="A1245">
        <v>-627100</v>
      </c>
      <c r="C1245">
        <v>0.26295776367187501</v>
      </c>
    </row>
    <row r="1246" spans="1:3" x14ac:dyDescent="0.25">
      <c r="A1246">
        <v>-626800</v>
      </c>
      <c r="C1246">
        <v>0.26588745117187501</v>
      </c>
    </row>
    <row r="1247" spans="1:3" x14ac:dyDescent="0.25">
      <c r="A1247">
        <v>-626500</v>
      </c>
      <c r="C1247">
        <v>0.26202392578125</v>
      </c>
    </row>
    <row r="1248" spans="1:3" x14ac:dyDescent="0.25">
      <c r="A1248">
        <v>-626200</v>
      </c>
      <c r="C1248">
        <v>0.26591796875000001</v>
      </c>
    </row>
    <row r="1249" spans="1:3" x14ac:dyDescent="0.25">
      <c r="A1249">
        <v>-625900</v>
      </c>
      <c r="C1249">
        <v>0.263031005859375</v>
      </c>
    </row>
    <row r="1250" spans="1:3" x14ac:dyDescent="0.25">
      <c r="A1250">
        <v>-625600</v>
      </c>
      <c r="C1250">
        <v>0.2652587890625</v>
      </c>
    </row>
    <row r="1251" spans="1:3" x14ac:dyDescent="0.25">
      <c r="A1251">
        <v>-625300</v>
      </c>
      <c r="C1251">
        <v>0.26228637695312501</v>
      </c>
    </row>
    <row r="1252" spans="1:3" x14ac:dyDescent="0.25">
      <c r="A1252">
        <v>-625000</v>
      </c>
      <c r="C1252">
        <v>0.26124267578124999</v>
      </c>
    </row>
    <row r="1253" spans="1:3" x14ac:dyDescent="0.25">
      <c r="A1253">
        <v>-624700</v>
      </c>
      <c r="C1253">
        <v>0.26350708007812501</v>
      </c>
    </row>
    <row r="1254" spans="1:3" x14ac:dyDescent="0.25">
      <c r="A1254">
        <v>-624400</v>
      </c>
      <c r="C1254">
        <v>0.264068603515625</v>
      </c>
    </row>
    <row r="1255" spans="1:3" x14ac:dyDescent="0.25">
      <c r="A1255">
        <v>-624100</v>
      </c>
      <c r="C1255">
        <v>0.270599365234375</v>
      </c>
    </row>
    <row r="1256" spans="1:3" x14ac:dyDescent="0.25">
      <c r="A1256">
        <v>-623800</v>
      </c>
      <c r="C1256">
        <v>0.26499633789062499</v>
      </c>
    </row>
    <row r="1257" spans="1:3" x14ac:dyDescent="0.25">
      <c r="A1257">
        <v>-623500</v>
      </c>
      <c r="C1257">
        <v>0.26455078124999998</v>
      </c>
    </row>
    <row r="1258" spans="1:3" x14ac:dyDescent="0.25">
      <c r="A1258">
        <v>-623200</v>
      </c>
      <c r="C1258">
        <v>0.26221923828124999</v>
      </c>
    </row>
    <row r="1259" spans="1:3" x14ac:dyDescent="0.25">
      <c r="A1259">
        <v>-622900</v>
      </c>
      <c r="C1259">
        <v>0.26680908203124998</v>
      </c>
    </row>
    <row r="1260" spans="1:3" x14ac:dyDescent="0.25">
      <c r="A1260">
        <v>-622600</v>
      </c>
      <c r="C1260">
        <v>0.26642456054687502</v>
      </c>
    </row>
    <row r="1261" spans="1:3" x14ac:dyDescent="0.25">
      <c r="A1261">
        <v>-622300</v>
      </c>
      <c r="C1261">
        <v>0.2613525390625</v>
      </c>
    </row>
    <row r="1262" spans="1:3" x14ac:dyDescent="0.25">
      <c r="A1262">
        <v>-622000</v>
      </c>
      <c r="C1262">
        <v>0.26392822265624999</v>
      </c>
    </row>
    <row r="1263" spans="1:3" x14ac:dyDescent="0.25">
      <c r="A1263">
        <v>-621700</v>
      </c>
      <c r="C1263">
        <v>0.26267089843750002</v>
      </c>
    </row>
    <row r="1264" spans="1:3" x14ac:dyDescent="0.25">
      <c r="A1264">
        <v>-621400</v>
      </c>
      <c r="C1264">
        <v>0.26390380859375001</v>
      </c>
    </row>
    <row r="1265" spans="1:3" x14ac:dyDescent="0.25">
      <c r="A1265">
        <v>-621100</v>
      </c>
      <c r="C1265">
        <v>0.26318359375</v>
      </c>
    </row>
    <row r="1266" spans="1:3" x14ac:dyDescent="0.25">
      <c r="A1266">
        <v>-620800</v>
      </c>
      <c r="C1266">
        <v>0.26370849609375002</v>
      </c>
    </row>
    <row r="1267" spans="1:3" x14ac:dyDescent="0.25">
      <c r="A1267">
        <v>-620500</v>
      </c>
      <c r="C1267">
        <v>0.26343994140624999</v>
      </c>
    </row>
    <row r="1268" spans="1:3" x14ac:dyDescent="0.25">
      <c r="A1268">
        <v>-620200</v>
      </c>
      <c r="C1268">
        <v>0.26698608398437501</v>
      </c>
    </row>
    <row r="1269" spans="1:3" x14ac:dyDescent="0.25">
      <c r="A1269">
        <v>-619900</v>
      </c>
      <c r="C1269">
        <v>0.26530151367187499</v>
      </c>
    </row>
    <row r="1270" spans="1:3" x14ac:dyDescent="0.25">
      <c r="A1270">
        <v>-619600</v>
      </c>
      <c r="C1270">
        <v>0.26676025390625002</v>
      </c>
    </row>
    <row r="1271" spans="1:3" x14ac:dyDescent="0.25">
      <c r="A1271">
        <v>-619300</v>
      </c>
      <c r="C1271">
        <v>0.26497192382812501</v>
      </c>
    </row>
    <row r="1272" spans="1:3" x14ac:dyDescent="0.25">
      <c r="A1272">
        <v>-619000</v>
      </c>
      <c r="C1272">
        <v>0.26993408203125002</v>
      </c>
    </row>
    <row r="1273" spans="1:3" x14ac:dyDescent="0.25">
      <c r="A1273">
        <v>-618700</v>
      </c>
      <c r="C1273">
        <v>0.26817626953125001</v>
      </c>
    </row>
    <row r="1274" spans="1:3" x14ac:dyDescent="0.25">
      <c r="A1274">
        <v>-618400</v>
      </c>
      <c r="C1274">
        <v>0.265411376953125</v>
      </c>
    </row>
    <row r="1275" spans="1:3" x14ac:dyDescent="0.25">
      <c r="A1275">
        <v>-618100</v>
      </c>
      <c r="C1275">
        <v>0.265533447265625</v>
      </c>
    </row>
    <row r="1276" spans="1:3" x14ac:dyDescent="0.25">
      <c r="A1276">
        <v>-617800</v>
      </c>
      <c r="C1276">
        <v>0.26793212890625001</v>
      </c>
    </row>
    <row r="1277" spans="1:3" x14ac:dyDescent="0.25">
      <c r="A1277">
        <v>-617500</v>
      </c>
      <c r="C1277">
        <v>0.26786499023437499</v>
      </c>
    </row>
    <row r="1278" spans="1:3" x14ac:dyDescent="0.25">
      <c r="A1278">
        <v>-617200</v>
      </c>
      <c r="C1278">
        <v>0.26641235351562498</v>
      </c>
    </row>
    <row r="1279" spans="1:3" x14ac:dyDescent="0.25">
      <c r="A1279">
        <v>-616900</v>
      </c>
      <c r="C1279">
        <v>0.26621704101562499</v>
      </c>
    </row>
    <row r="1280" spans="1:3" x14ac:dyDescent="0.25">
      <c r="A1280">
        <v>-616600</v>
      </c>
      <c r="C1280">
        <v>0.26609497070312499</v>
      </c>
    </row>
    <row r="1281" spans="1:3" x14ac:dyDescent="0.25">
      <c r="A1281">
        <v>-616300</v>
      </c>
      <c r="C1281">
        <v>0.26552734374999998</v>
      </c>
    </row>
    <row r="1282" spans="1:3" x14ac:dyDescent="0.25">
      <c r="A1282">
        <v>-616000</v>
      </c>
      <c r="C1282">
        <v>0.264617919921875</v>
      </c>
    </row>
    <row r="1283" spans="1:3" x14ac:dyDescent="0.25">
      <c r="A1283">
        <v>-615700</v>
      </c>
      <c r="C1283">
        <v>0.26368408203124999</v>
      </c>
    </row>
    <row r="1284" spans="1:3" x14ac:dyDescent="0.25">
      <c r="A1284">
        <v>-615400</v>
      </c>
      <c r="C1284">
        <v>0.26505737304687499</v>
      </c>
    </row>
    <row r="1285" spans="1:3" x14ac:dyDescent="0.25">
      <c r="A1285">
        <v>-615100</v>
      </c>
      <c r="C1285">
        <v>0.26201782226562498</v>
      </c>
    </row>
    <row r="1286" spans="1:3" x14ac:dyDescent="0.25">
      <c r="A1286">
        <v>-614800</v>
      </c>
      <c r="C1286">
        <v>0.26411132812499999</v>
      </c>
    </row>
    <row r="1287" spans="1:3" x14ac:dyDescent="0.25">
      <c r="A1287">
        <v>-614500</v>
      </c>
      <c r="C1287">
        <v>0.262451171875</v>
      </c>
    </row>
    <row r="1288" spans="1:3" x14ac:dyDescent="0.25">
      <c r="A1288">
        <v>-614200</v>
      </c>
      <c r="C1288">
        <v>0.26588745117187501</v>
      </c>
    </row>
    <row r="1289" spans="1:3" x14ac:dyDescent="0.25">
      <c r="A1289">
        <v>-613900</v>
      </c>
      <c r="C1289">
        <v>0.26474609375000002</v>
      </c>
    </row>
    <row r="1290" spans="1:3" x14ac:dyDescent="0.25">
      <c r="A1290">
        <v>-613600</v>
      </c>
      <c r="C1290">
        <v>0.26429443359374999</v>
      </c>
    </row>
    <row r="1291" spans="1:3" x14ac:dyDescent="0.25">
      <c r="A1291">
        <v>-613300</v>
      </c>
      <c r="C1291">
        <v>0.26294555664062502</v>
      </c>
    </row>
    <row r="1292" spans="1:3" x14ac:dyDescent="0.25">
      <c r="A1292">
        <v>-613000</v>
      </c>
      <c r="C1292">
        <v>0.266754150390625</v>
      </c>
    </row>
    <row r="1293" spans="1:3" x14ac:dyDescent="0.25">
      <c r="A1293">
        <v>-612700</v>
      </c>
      <c r="C1293">
        <v>0.26906738281249998</v>
      </c>
    </row>
    <row r="1294" spans="1:3" x14ac:dyDescent="0.25">
      <c r="A1294">
        <v>-612400</v>
      </c>
      <c r="C1294">
        <v>0.27022705078124998</v>
      </c>
    </row>
    <row r="1295" spans="1:3" x14ac:dyDescent="0.25">
      <c r="A1295">
        <v>-612100</v>
      </c>
      <c r="C1295">
        <v>0.26920776367187499</v>
      </c>
    </row>
    <row r="1296" spans="1:3" x14ac:dyDescent="0.25">
      <c r="A1296">
        <v>-611800</v>
      </c>
      <c r="C1296">
        <v>0.26604003906250001</v>
      </c>
    </row>
    <row r="1297" spans="1:3" x14ac:dyDescent="0.25">
      <c r="A1297">
        <v>-611500</v>
      </c>
      <c r="C1297">
        <v>0.26489868164062502</v>
      </c>
    </row>
    <row r="1298" spans="1:3" x14ac:dyDescent="0.25">
      <c r="A1298">
        <v>-611200</v>
      </c>
      <c r="C1298">
        <v>0.2652587890625</v>
      </c>
    </row>
    <row r="1299" spans="1:3" x14ac:dyDescent="0.25">
      <c r="A1299">
        <v>-610900</v>
      </c>
      <c r="C1299">
        <v>0.26617431640625</v>
      </c>
    </row>
    <row r="1300" spans="1:3" x14ac:dyDescent="0.25">
      <c r="A1300">
        <v>-610600</v>
      </c>
      <c r="C1300">
        <v>0.26444091796875002</v>
      </c>
    </row>
    <row r="1301" spans="1:3" x14ac:dyDescent="0.25">
      <c r="A1301">
        <v>-610300</v>
      </c>
      <c r="C1301">
        <v>0.26445312500000001</v>
      </c>
    </row>
    <row r="1302" spans="1:3" x14ac:dyDescent="0.25">
      <c r="A1302">
        <v>-610000</v>
      </c>
      <c r="C1302">
        <v>0.26475830078125001</v>
      </c>
    </row>
    <row r="1303" spans="1:3" x14ac:dyDescent="0.25">
      <c r="A1303">
        <v>-609700</v>
      </c>
      <c r="C1303">
        <v>0.26727294921875</v>
      </c>
    </row>
    <row r="1304" spans="1:3" x14ac:dyDescent="0.25">
      <c r="A1304">
        <v>-609400</v>
      </c>
      <c r="C1304">
        <v>0.26353149414062499</v>
      </c>
    </row>
    <row r="1305" spans="1:3" x14ac:dyDescent="0.25">
      <c r="A1305">
        <v>-609100</v>
      </c>
      <c r="C1305">
        <v>0.26703491210937502</v>
      </c>
    </row>
    <row r="1306" spans="1:3" x14ac:dyDescent="0.25">
      <c r="A1306">
        <v>-608800</v>
      </c>
      <c r="C1306">
        <v>0.26520996093749999</v>
      </c>
    </row>
    <row r="1307" spans="1:3" x14ac:dyDescent="0.25">
      <c r="A1307">
        <v>-608500</v>
      </c>
      <c r="C1307">
        <v>0.26210327148437501</v>
      </c>
    </row>
    <row r="1308" spans="1:3" x14ac:dyDescent="0.25">
      <c r="A1308">
        <v>-608200</v>
      </c>
      <c r="C1308">
        <v>0.26923217773437502</v>
      </c>
    </row>
    <row r="1309" spans="1:3" x14ac:dyDescent="0.25">
      <c r="A1309">
        <v>-607900</v>
      </c>
      <c r="C1309">
        <v>0.26915283203125001</v>
      </c>
    </row>
    <row r="1310" spans="1:3" x14ac:dyDescent="0.25">
      <c r="A1310">
        <v>-607600</v>
      </c>
      <c r="C1310">
        <v>0.26618652343749999</v>
      </c>
    </row>
    <row r="1311" spans="1:3" x14ac:dyDescent="0.25">
      <c r="A1311">
        <v>-607300</v>
      </c>
      <c r="C1311">
        <v>0.26454467773437501</v>
      </c>
    </row>
    <row r="1312" spans="1:3" x14ac:dyDescent="0.25">
      <c r="A1312">
        <v>-607000</v>
      </c>
      <c r="C1312">
        <v>0.26743164062500002</v>
      </c>
    </row>
    <row r="1313" spans="1:3" x14ac:dyDescent="0.25">
      <c r="A1313">
        <v>-606700</v>
      </c>
      <c r="C1313">
        <v>0.26206665039062499</v>
      </c>
    </row>
    <row r="1314" spans="1:3" x14ac:dyDescent="0.25">
      <c r="A1314">
        <v>-606400</v>
      </c>
      <c r="C1314">
        <v>0.26544799804687502</v>
      </c>
    </row>
    <row r="1315" spans="1:3" x14ac:dyDescent="0.25">
      <c r="A1315">
        <v>-606100</v>
      </c>
      <c r="C1315">
        <v>0.26898193359375</v>
      </c>
    </row>
    <row r="1316" spans="1:3" x14ac:dyDescent="0.25">
      <c r="A1316">
        <v>-605800</v>
      </c>
      <c r="C1316">
        <v>0.26885986328125</v>
      </c>
    </row>
    <row r="1317" spans="1:3" x14ac:dyDescent="0.25">
      <c r="A1317">
        <v>-605500</v>
      </c>
      <c r="C1317">
        <v>0.26437988281250002</v>
      </c>
    </row>
    <row r="1318" spans="1:3" x14ac:dyDescent="0.25">
      <c r="A1318">
        <v>-605200</v>
      </c>
      <c r="C1318">
        <v>0.26520385742187502</v>
      </c>
    </row>
    <row r="1319" spans="1:3" x14ac:dyDescent="0.25">
      <c r="A1319">
        <v>-604900</v>
      </c>
      <c r="C1319">
        <v>0.26876220703124998</v>
      </c>
    </row>
    <row r="1320" spans="1:3" x14ac:dyDescent="0.25">
      <c r="A1320">
        <v>-604600</v>
      </c>
      <c r="C1320">
        <v>0.26691284179687502</v>
      </c>
    </row>
    <row r="1321" spans="1:3" x14ac:dyDescent="0.25">
      <c r="A1321">
        <v>-604300</v>
      </c>
      <c r="C1321">
        <v>0.26673583984374999</v>
      </c>
    </row>
    <row r="1322" spans="1:3" x14ac:dyDescent="0.25">
      <c r="A1322">
        <v>-604000</v>
      </c>
      <c r="C1322">
        <v>0.264373779296875</v>
      </c>
    </row>
    <row r="1323" spans="1:3" x14ac:dyDescent="0.25">
      <c r="A1323">
        <v>-603700</v>
      </c>
      <c r="C1323">
        <v>0.26511840820312499</v>
      </c>
    </row>
    <row r="1324" spans="1:3" x14ac:dyDescent="0.25">
      <c r="A1324">
        <v>-603400</v>
      </c>
      <c r="C1324">
        <v>0.267486572265625</v>
      </c>
    </row>
    <row r="1325" spans="1:3" x14ac:dyDescent="0.25">
      <c r="A1325">
        <v>-603100</v>
      </c>
      <c r="C1325">
        <v>0.26679077148437502</v>
      </c>
    </row>
    <row r="1326" spans="1:3" x14ac:dyDescent="0.25">
      <c r="A1326">
        <v>-602800</v>
      </c>
      <c r="C1326">
        <v>0.2655029296875</v>
      </c>
    </row>
    <row r="1327" spans="1:3" x14ac:dyDescent="0.25">
      <c r="A1327">
        <v>-602500</v>
      </c>
      <c r="C1327">
        <v>0.26600952148437501</v>
      </c>
    </row>
    <row r="1328" spans="1:3" x14ac:dyDescent="0.25">
      <c r="A1328">
        <v>-602200</v>
      </c>
      <c r="C1328">
        <v>0.26633300781250002</v>
      </c>
    </row>
    <row r="1329" spans="1:3" x14ac:dyDescent="0.25">
      <c r="A1329">
        <v>-601900</v>
      </c>
      <c r="C1329">
        <v>0.26585083007812499</v>
      </c>
    </row>
    <row r="1330" spans="1:3" x14ac:dyDescent="0.25">
      <c r="A1330">
        <v>-601600</v>
      </c>
      <c r="C1330">
        <v>0.266815185546875</v>
      </c>
    </row>
    <row r="1331" spans="1:3" x14ac:dyDescent="0.25">
      <c r="A1331">
        <v>-601300</v>
      </c>
      <c r="C1331">
        <v>0.264434814453125</v>
      </c>
    </row>
    <row r="1332" spans="1:3" x14ac:dyDescent="0.25">
      <c r="A1332">
        <v>-601000</v>
      </c>
      <c r="C1332">
        <v>0.26494140625000001</v>
      </c>
    </row>
    <row r="1333" spans="1:3" x14ac:dyDescent="0.25">
      <c r="A1333">
        <v>-600700</v>
      </c>
      <c r="C1333">
        <v>0.26668090820312501</v>
      </c>
    </row>
    <row r="1334" spans="1:3" x14ac:dyDescent="0.25">
      <c r="A1334">
        <v>-600400</v>
      </c>
      <c r="C1334">
        <v>0.26381835937499998</v>
      </c>
    </row>
    <row r="1335" spans="1:3" x14ac:dyDescent="0.25">
      <c r="A1335">
        <v>-600100</v>
      </c>
      <c r="C1335">
        <v>0.26835937500000001</v>
      </c>
    </row>
    <row r="1336" spans="1:3" x14ac:dyDescent="0.25">
      <c r="A1336">
        <v>-599800</v>
      </c>
      <c r="C1336">
        <v>0.26687011718749998</v>
      </c>
    </row>
    <row r="1337" spans="1:3" x14ac:dyDescent="0.25">
      <c r="A1337">
        <v>-599500</v>
      </c>
      <c r="C1337">
        <v>0.26970825195312498</v>
      </c>
    </row>
    <row r="1338" spans="1:3" x14ac:dyDescent="0.25">
      <c r="A1338">
        <v>-599200</v>
      </c>
      <c r="C1338">
        <v>0.267303466796875</v>
      </c>
    </row>
    <row r="1339" spans="1:3" x14ac:dyDescent="0.25">
      <c r="A1339">
        <v>-598900</v>
      </c>
      <c r="C1339">
        <v>0.26864013671874998</v>
      </c>
    </row>
    <row r="1340" spans="1:3" x14ac:dyDescent="0.25">
      <c r="A1340">
        <v>-598600</v>
      </c>
      <c r="C1340">
        <v>0.26419677734375002</v>
      </c>
    </row>
    <row r="1341" spans="1:3" x14ac:dyDescent="0.25">
      <c r="A1341">
        <v>-598300</v>
      </c>
      <c r="C1341">
        <v>0.267608642578125</v>
      </c>
    </row>
    <row r="1342" spans="1:3" x14ac:dyDescent="0.25">
      <c r="A1342">
        <v>-598000</v>
      </c>
      <c r="C1342">
        <v>0.26746826171874999</v>
      </c>
    </row>
    <row r="1343" spans="1:3" x14ac:dyDescent="0.25">
      <c r="A1343">
        <v>-597700</v>
      </c>
      <c r="C1343">
        <v>0.26544799804687502</v>
      </c>
    </row>
    <row r="1344" spans="1:3" x14ac:dyDescent="0.25">
      <c r="A1344">
        <v>-597400</v>
      </c>
      <c r="C1344">
        <v>0.26618041992187502</v>
      </c>
    </row>
    <row r="1345" spans="1:3" x14ac:dyDescent="0.25">
      <c r="A1345">
        <v>-597100</v>
      </c>
      <c r="C1345">
        <v>0.268402099609375</v>
      </c>
    </row>
    <row r="1346" spans="1:3" x14ac:dyDescent="0.25">
      <c r="A1346">
        <v>-596800</v>
      </c>
      <c r="C1346">
        <v>0.26795654296874999</v>
      </c>
    </row>
    <row r="1347" spans="1:3" x14ac:dyDescent="0.25">
      <c r="A1347">
        <v>-596500</v>
      </c>
      <c r="C1347">
        <v>0.26783447265624999</v>
      </c>
    </row>
    <row r="1348" spans="1:3" x14ac:dyDescent="0.25">
      <c r="A1348">
        <v>-596200</v>
      </c>
      <c r="C1348">
        <v>0.26668090820312501</v>
      </c>
    </row>
    <row r="1349" spans="1:3" x14ac:dyDescent="0.25">
      <c r="A1349">
        <v>-595900</v>
      </c>
      <c r="C1349">
        <v>0.26926879882812499</v>
      </c>
    </row>
    <row r="1350" spans="1:3" x14ac:dyDescent="0.25">
      <c r="A1350">
        <v>-595600</v>
      </c>
      <c r="C1350">
        <v>0.270721435546875</v>
      </c>
    </row>
    <row r="1351" spans="1:3" x14ac:dyDescent="0.25">
      <c r="A1351">
        <v>-595300</v>
      </c>
      <c r="C1351">
        <v>0.26790161132812501</v>
      </c>
    </row>
    <row r="1352" spans="1:3" x14ac:dyDescent="0.25">
      <c r="A1352">
        <v>-595000</v>
      </c>
      <c r="C1352">
        <v>0.26752929687499999</v>
      </c>
    </row>
    <row r="1353" spans="1:3" x14ac:dyDescent="0.25">
      <c r="A1353">
        <v>-594700</v>
      </c>
      <c r="C1353">
        <v>0.26936035156249999</v>
      </c>
    </row>
    <row r="1354" spans="1:3" x14ac:dyDescent="0.25">
      <c r="A1354">
        <v>-594400</v>
      </c>
      <c r="C1354">
        <v>0.26740112304687502</v>
      </c>
    </row>
    <row r="1355" spans="1:3" x14ac:dyDescent="0.25">
      <c r="A1355">
        <v>-594100</v>
      </c>
      <c r="C1355">
        <v>0.26560058593750002</v>
      </c>
    </row>
    <row r="1356" spans="1:3" x14ac:dyDescent="0.25">
      <c r="A1356">
        <v>-593800</v>
      </c>
      <c r="C1356">
        <v>0.266357421875</v>
      </c>
    </row>
    <row r="1357" spans="1:3" x14ac:dyDescent="0.25">
      <c r="A1357">
        <v>-593500</v>
      </c>
      <c r="C1357">
        <v>0.27069091796875</v>
      </c>
    </row>
    <row r="1358" spans="1:3" x14ac:dyDescent="0.25">
      <c r="A1358">
        <v>-593200</v>
      </c>
      <c r="C1358">
        <v>0.26981811523437499</v>
      </c>
    </row>
    <row r="1359" spans="1:3" x14ac:dyDescent="0.25">
      <c r="A1359">
        <v>-592900</v>
      </c>
      <c r="C1359">
        <v>0.26926269531250002</v>
      </c>
    </row>
    <row r="1360" spans="1:3" x14ac:dyDescent="0.25">
      <c r="A1360">
        <v>-592600</v>
      </c>
      <c r="C1360">
        <v>0.26944580078125002</v>
      </c>
    </row>
    <row r="1361" spans="1:3" x14ac:dyDescent="0.25">
      <c r="A1361">
        <v>-592300</v>
      </c>
      <c r="C1361">
        <v>0.26765747070312501</v>
      </c>
    </row>
    <row r="1362" spans="1:3" x14ac:dyDescent="0.25">
      <c r="A1362">
        <v>-592000</v>
      </c>
      <c r="C1362">
        <v>0.267364501953125</v>
      </c>
    </row>
    <row r="1363" spans="1:3" x14ac:dyDescent="0.25">
      <c r="A1363">
        <v>-591700</v>
      </c>
      <c r="C1363">
        <v>0.27074584960937498</v>
      </c>
    </row>
    <row r="1364" spans="1:3" x14ac:dyDescent="0.25">
      <c r="A1364">
        <v>-591400</v>
      </c>
      <c r="C1364">
        <v>0.26942138671874999</v>
      </c>
    </row>
    <row r="1365" spans="1:3" x14ac:dyDescent="0.25">
      <c r="A1365">
        <v>-591100</v>
      </c>
      <c r="C1365">
        <v>0.26841430664062499</v>
      </c>
    </row>
    <row r="1366" spans="1:3" x14ac:dyDescent="0.25">
      <c r="A1366">
        <v>-590800</v>
      </c>
      <c r="C1366">
        <v>0.27076416015624999</v>
      </c>
    </row>
    <row r="1367" spans="1:3" x14ac:dyDescent="0.25">
      <c r="A1367">
        <v>-590500</v>
      </c>
      <c r="C1367">
        <v>0.26796264648437501</v>
      </c>
    </row>
    <row r="1368" spans="1:3" x14ac:dyDescent="0.25">
      <c r="A1368">
        <v>-590200</v>
      </c>
      <c r="C1368">
        <v>0.26664428710937499</v>
      </c>
    </row>
    <row r="1369" spans="1:3" x14ac:dyDescent="0.25">
      <c r="A1369">
        <v>-589900</v>
      </c>
      <c r="C1369">
        <v>0.26822509765625002</v>
      </c>
    </row>
    <row r="1370" spans="1:3" x14ac:dyDescent="0.25">
      <c r="A1370">
        <v>-589600</v>
      </c>
      <c r="C1370">
        <v>0.2711181640625</v>
      </c>
    </row>
    <row r="1371" spans="1:3" x14ac:dyDescent="0.25">
      <c r="A1371">
        <v>-589300</v>
      </c>
      <c r="C1371">
        <v>0.26793823242187498</v>
      </c>
    </row>
    <row r="1372" spans="1:3" x14ac:dyDescent="0.25">
      <c r="A1372">
        <v>-589000</v>
      </c>
      <c r="C1372">
        <v>0.26831665039062502</v>
      </c>
    </row>
    <row r="1373" spans="1:3" x14ac:dyDescent="0.25">
      <c r="A1373">
        <v>-588700</v>
      </c>
      <c r="C1373">
        <v>0.26904907226562502</v>
      </c>
    </row>
    <row r="1374" spans="1:3" x14ac:dyDescent="0.25">
      <c r="A1374">
        <v>-588400</v>
      </c>
      <c r="C1374">
        <v>0.26872558593750001</v>
      </c>
    </row>
    <row r="1375" spans="1:3" x14ac:dyDescent="0.25">
      <c r="A1375">
        <v>-588100</v>
      </c>
      <c r="C1375">
        <v>0.26817016601562499</v>
      </c>
    </row>
    <row r="1376" spans="1:3" x14ac:dyDescent="0.25">
      <c r="A1376">
        <v>-587800</v>
      </c>
      <c r="C1376">
        <v>0.267333984375</v>
      </c>
    </row>
    <row r="1377" spans="1:3" x14ac:dyDescent="0.25">
      <c r="A1377">
        <v>-587500</v>
      </c>
      <c r="C1377">
        <v>0.266876220703125</v>
      </c>
    </row>
    <row r="1378" spans="1:3" x14ac:dyDescent="0.25">
      <c r="A1378">
        <v>-587200</v>
      </c>
      <c r="C1378">
        <v>0.27105712890625</v>
      </c>
    </row>
    <row r="1379" spans="1:3" x14ac:dyDescent="0.25">
      <c r="A1379">
        <v>-586900</v>
      </c>
      <c r="C1379">
        <v>0.273681640625</v>
      </c>
    </row>
    <row r="1380" spans="1:3" x14ac:dyDescent="0.25">
      <c r="A1380">
        <v>-586600</v>
      </c>
      <c r="C1380">
        <v>0.2705078125</v>
      </c>
    </row>
    <row r="1381" spans="1:3" x14ac:dyDescent="0.25">
      <c r="A1381">
        <v>-586300</v>
      </c>
      <c r="C1381">
        <v>0.269989013671875</v>
      </c>
    </row>
    <row r="1382" spans="1:3" x14ac:dyDescent="0.25">
      <c r="A1382">
        <v>-586000</v>
      </c>
      <c r="C1382">
        <v>0.26890258789062499</v>
      </c>
    </row>
    <row r="1383" spans="1:3" x14ac:dyDescent="0.25">
      <c r="A1383">
        <v>-585700</v>
      </c>
      <c r="C1383">
        <v>0.27000122070312499</v>
      </c>
    </row>
    <row r="1384" spans="1:3" x14ac:dyDescent="0.25">
      <c r="A1384">
        <v>-585400</v>
      </c>
      <c r="C1384">
        <v>0.26784057617187501</v>
      </c>
    </row>
    <row r="1385" spans="1:3" x14ac:dyDescent="0.25">
      <c r="A1385">
        <v>-585100</v>
      </c>
      <c r="C1385">
        <v>0.26704101562499999</v>
      </c>
    </row>
    <row r="1386" spans="1:3" x14ac:dyDescent="0.25">
      <c r="A1386">
        <v>-584800</v>
      </c>
      <c r="C1386">
        <v>0.26884155273437499</v>
      </c>
    </row>
    <row r="1387" spans="1:3" x14ac:dyDescent="0.25">
      <c r="A1387">
        <v>-584500</v>
      </c>
      <c r="C1387">
        <v>0.27204589843749999</v>
      </c>
    </row>
    <row r="1388" spans="1:3" x14ac:dyDescent="0.25">
      <c r="A1388">
        <v>-584200</v>
      </c>
      <c r="C1388">
        <v>0.26737060546875002</v>
      </c>
    </row>
    <row r="1389" spans="1:3" x14ac:dyDescent="0.25">
      <c r="A1389">
        <v>-583900</v>
      </c>
      <c r="C1389">
        <v>0.27150878906249998</v>
      </c>
    </row>
    <row r="1390" spans="1:3" x14ac:dyDescent="0.25">
      <c r="A1390">
        <v>-583600</v>
      </c>
      <c r="C1390">
        <v>0.26871948242187499</v>
      </c>
    </row>
    <row r="1391" spans="1:3" x14ac:dyDescent="0.25">
      <c r="A1391">
        <v>-583300</v>
      </c>
      <c r="C1391">
        <v>0.27031860351562498</v>
      </c>
    </row>
    <row r="1392" spans="1:3" x14ac:dyDescent="0.25">
      <c r="A1392">
        <v>-583000</v>
      </c>
      <c r="C1392">
        <v>0.26700439453125002</v>
      </c>
    </row>
    <row r="1393" spans="1:3" x14ac:dyDescent="0.25">
      <c r="A1393">
        <v>-582700</v>
      </c>
      <c r="C1393">
        <v>0.270050048828125</v>
      </c>
    </row>
    <row r="1394" spans="1:3" x14ac:dyDescent="0.25">
      <c r="A1394">
        <v>-582400</v>
      </c>
      <c r="C1394">
        <v>0.26790771484374998</v>
      </c>
    </row>
    <row r="1395" spans="1:3" x14ac:dyDescent="0.25">
      <c r="A1395">
        <v>-582100</v>
      </c>
      <c r="C1395">
        <v>0.26796874999999998</v>
      </c>
    </row>
    <row r="1396" spans="1:3" x14ac:dyDescent="0.25">
      <c r="A1396">
        <v>-581800</v>
      </c>
      <c r="C1396">
        <v>0.26732788085937498</v>
      </c>
    </row>
    <row r="1397" spans="1:3" x14ac:dyDescent="0.25">
      <c r="A1397">
        <v>-581500</v>
      </c>
      <c r="C1397">
        <v>0.27008666992187502</v>
      </c>
    </row>
    <row r="1398" spans="1:3" x14ac:dyDescent="0.25">
      <c r="A1398">
        <v>-581200</v>
      </c>
      <c r="C1398">
        <v>0.26967163085937501</v>
      </c>
    </row>
    <row r="1399" spans="1:3" x14ac:dyDescent="0.25">
      <c r="A1399">
        <v>-580900</v>
      </c>
      <c r="C1399">
        <v>0.26645507812500002</v>
      </c>
    </row>
    <row r="1400" spans="1:3" x14ac:dyDescent="0.25">
      <c r="A1400">
        <v>-580600</v>
      </c>
      <c r="C1400">
        <v>0.26788330078125</v>
      </c>
    </row>
    <row r="1401" spans="1:3" x14ac:dyDescent="0.25">
      <c r="A1401">
        <v>-580300</v>
      </c>
      <c r="C1401">
        <v>0.26953125</v>
      </c>
    </row>
    <row r="1402" spans="1:3" x14ac:dyDescent="0.25">
      <c r="A1402">
        <v>-580000</v>
      </c>
      <c r="C1402">
        <v>0.26967773437499998</v>
      </c>
    </row>
    <row r="1403" spans="1:3" x14ac:dyDescent="0.25">
      <c r="A1403">
        <v>-579700</v>
      </c>
      <c r="C1403">
        <v>0.26997680664062501</v>
      </c>
    </row>
    <row r="1404" spans="1:3" x14ac:dyDescent="0.25">
      <c r="A1404">
        <v>-579400</v>
      </c>
      <c r="C1404">
        <v>0.27105712890625</v>
      </c>
    </row>
    <row r="1405" spans="1:3" x14ac:dyDescent="0.25">
      <c r="A1405">
        <v>-579100</v>
      </c>
      <c r="C1405">
        <v>0.27061767578125001</v>
      </c>
    </row>
    <row r="1406" spans="1:3" x14ac:dyDescent="0.25">
      <c r="A1406">
        <v>-578800</v>
      </c>
      <c r="C1406">
        <v>0.27010498046874998</v>
      </c>
    </row>
    <row r="1407" spans="1:3" x14ac:dyDescent="0.25">
      <c r="A1407">
        <v>-578500</v>
      </c>
      <c r="C1407">
        <v>0.26677246093750001</v>
      </c>
    </row>
    <row r="1408" spans="1:3" x14ac:dyDescent="0.25">
      <c r="A1408">
        <v>-578200</v>
      </c>
      <c r="C1408">
        <v>0.27006225585937499</v>
      </c>
    </row>
    <row r="1409" spans="1:3" x14ac:dyDescent="0.25">
      <c r="A1409">
        <v>-577900</v>
      </c>
      <c r="C1409">
        <v>0.27106933593749999</v>
      </c>
    </row>
    <row r="1410" spans="1:3" x14ac:dyDescent="0.25">
      <c r="A1410">
        <v>-577600</v>
      </c>
      <c r="C1410">
        <v>0.26978759765624999</v>
      </c>
    </row>
    <row r="1411" spans="1:3" x14ac:dyDescent="0.25">
      <c r="A1411">
        <v>-577300</v>
      </c>
      <c r="C1411">
        <v>0.267730712890625</v>
      </c>
    </row>
    <row r="1412" spans="1:3" x14ac:dyDescent="0.25">
      <c r="A1412">
        <v>-577000</v>
      </c>
      <c r="C1412">
        <v>0.26898193359375</v>
      </c>
    </row>
    <row r="1413" spans="1:3" x14ac:dyDescent="0.25">
      <c r="A1413">
        <v>-576700</v>
      </c>
      <c r="C1413">
        <v>0.267547607421875</v>
      </c>
    </row>
    <row r="1414" spans="1:3" x14ac:dyDescent="0.25">
      <c r="A1414">
        <v>-576400</v>
      </c>
      <c r="C1414">
        <v>0.26710205078124999</v>
      </c>
    </row>
    <row r="1415" spans="1:3" x14ac:dyDescent="0.25">
      <c r="A1415">
        <v>-576100</v>
      </c>
      <c r="C1415">
        <v>0.26994628906250001</v>
      </c>
    </row>
    <row r="1416" spans="1:3" x14ac:dyDescent="0.25">
      <c r="A1416">
        <v>-575800</v>
      </c>
      <c r="C1416">
        <v>0.26871337890625002</v>
      </c>
    </row>
    <row r="1417" spans="1:3" x14ac:dyDescent="0.25">
      <c r="A1417">
        <v>-575500</v>
      </c>
      <c r="C1417">
        <v>0.26660766601562502</v>
      </c>
    </row>
    <row r="1418" spans="1:3" x14ac:dyDescent="0.25">
      <c r="A1418">
        <v>-575200</v>
      </c>
      <c r="C1418">
        <v>0.26545410156249999</v>
      </c>
    </row>
    <row r="1419" spans="1:3" x14ac:dyDescent="0.25">
      <c r="A1419">
        <v>-574900</v>
      </c>
      <c r="C1419">
        <v>0.27037963867187498</v>
      </c>
    </row>
    <row r="1420" spans="1:3" x14ac:dyDescent="0.25">
      <c r="A1420">
        <v>-574600</v>
      </c>
      <c r="C1420">
        <v>0.27297363281249998</v>
      </c>
    </row>
    <row r="1421" spans="1:3" x14ac:dyDescent="0.25">
      <c r="A1421">
        <v>-574300</v>
      </c>
      <c r="C1421">
        <v>0.26871337890625002</v>
      </c>
    </row>
    <row r="1422" spans="1:3" x14ac:dyDescent="0.25">
      <c r="A1422">
        <v>-574000</v>
      </c>
      <c r="C1422">
        <v>0.27241821289062501</v>
      </c>
    </row>
    <row r="1423" spans="1:3" x14ac:dyDescent="0.25">
      <c r="A1423">
        <v>-573700</v>
      </c>
      <c r="C1423">
        <v>0.26886596679687502</v>
      </c>
    </row>
    <row r="1424" spans="1:3" x14ac:dyDescent="0.25">
      <c r="A1424">
        <v>-573400</v>
      </c>
      <c r="C1424">
        <v>0.26771240234374999</v>
      </c>
    </row>
    <row r="1425" spans="1:3" x14ac:dyDescent="0.25">
      <c r="A1425">
        <v>-573100</v>
      </c>
      <c r="C1425">
        <v>0.2684326171875</v>
      </c>
    </row>
    <row r="1426" spans="1:3" x14ac:dyDescent="0.25">
      <c r="A1426">
        <v>-572800</v>
      </c>
      <c r="C1426">
        <v>0.269775390625</v>
      </c>
    </row>
    <row r="1427" spans="1:3" x14ac:dyDescent="0.25">
      <c r="A1427">
        <v>-572500</v>
      </c>
      <c r="C1427">
        <v>0.26832275390624999</v>
      </c>
    </row>
    <row r="1428" spans="1:3" x14ac:dyDescent="0.25">
      <c r="A1428">
        <v>-572200</v>
      </c>
      <c r="C1428">
        <v>0.26859130859375002</v>
      </c>
    </row>
    <row r="1429" spans="1:3" x14ac:dyDescent="0.25">
      <c r="A1429">
        <v>-571900</v>
      </c>
      <c r="C1429">
        <v>0.27177124023437499</v>
      </c>
    </row>
    <row r="1430" spans="1:3" x14ac:dyDescent="0.25">
      <c r="A1430">
        <v>-571600</v>
      </c>
      <c r="C1430">
        <v>0.26766357421874998</v>
      </c>
    </row>
    <row r="1431" spans="1:3" x14ac:dyDescent="0.25">
      <c r="A1431">
        <v>-571300</v>
      </c>
      <c r="C1431">
        <v>0.26715087890625</v>
      </c>
    </row>
    <row r="1432" spans="1:3" x14ac:dyDescent="0.25">
      <c r="A1432">
        <v>-571000</v>
      </c>
      <c r="C1432">
        <v>0.26548461914062499</v>
      </c>
    </row>
    <row r="1433" spans="1:3" x14ac:dyDescent="0.25">
      <c r="A1433">
        <v>-570700</v>
      </c>
      <c r="C1433">
        <v>0.26887207031249999</v>
      </c>
    </row>
    <row r="1434" spans="1:3" x14ac:dyDescent="0.25">
      <c r="A1434">
        <v>-570400</v>
      </c>
      <c r="C1434">
        <v>0.27011718750000002</v>
      </c>
    </row>
    <row r="1435" spans="1:3" x14ac:dyDescent="0.25">
      <c r="A1435">
        <v>-570100</v>
      </c>
      <c r="C1435">
        <v>0.26499633789062499</v>
      </c>
    </row>
    <row r="1436" spans="1:3" x14ac:dyDescent="0.25">
      <c r="A1436">
        <v>-569800</v>
      </c>
      <c r="C1436">
        <v>0.26983032226562498</v>
      </c>
    </row>
    <row r="1437" spans="1:3" x14ac:dyDescent="0.25">
      <c r="A1437">
        <v>-569500</v>
      </c>
      <c r="C1437">
        <v>0.26834716796875002</v>
      </c>
    </row>
    <row r="1438" spans="1:3" x14ac:dyDescent="0.25">
      <c r="A1438">
        <v>-569200</v>
      </c>
      <c r="C1438">
        <v>0.26741333007812501</v>
      </c>
    </row>
    <row r="1439" spans="1:3" x14ac:dyDescent="0.25">
      <c r="A1439">
        <v>-568900</v>
      </c>
      <c r="C1439">
        <v>0.26699218749999998</v>
      </c>
    </row>
    <row r="1440" spans="1:3" x14ac:dyDescent="0.25">
      <c r="A1440">
        <v>-568600</v>
      </c>
      <c r="C1440">
        <v>0.26826782226562501</v>
      </c>
    </row>
    <row r="1441" spans="1:3" x14ac:dyDescent="0.25">
      <c r="A1441">
        <v>-568300</v>
      </c>
      <c r="C1441">
        <v>0.26884765625000001</v>
      </c>
    </row>
    <row r="1442" spans="1:3" x14ac:dyDescent="0.25">
      <c r="A1442">
        <v>-568000</v>
      </c>
      <c r="C1442">
        <v>0.27025146484375001</v>
      </c>
    </row>
    <row r="1443" spans="1:3" x14ac:dyDescent="0.25">
      <c r="A1443">
        <v>-567700</v>
      </c>
      <c r="C1443">
        <v>0.26654052734375</v>
      </c>
    </row>
    <row r="1444" spans="1:3" x14ac:dyDescent="0.25">
      <c r="A1444">
        <v>-567400</v>
      </c>
      <c r="C1444">
        <v>0.268951416015625</v>
      </c>
    </row>
    <row r="1445" spans="1:3" x14ac:dyDescent="0.25">
      <c r="A1445">
        <v>-567100</v>
      </c>
      <c r="C1445">
        <v>0.26931152343749998</v>
      </c>
    </row>
    <row r="1446" spans="1:3" x14ac:dyDescent="0.25">
      <c r="A1446">
        <v>-566800</v>
      </c>
      <c r="C1446">
        <v>0.26885986328125</v>
      </c>
    </row>
    <row r="1447" spans="1:3" x14ac:dyDescent="0.25">
      <c r="A1447">
        <v>-566500</v>
      </c>
      <c r="C1447">
        <v>0.26689453125000001</v>
      </c>
    </row>
    <row r="1448" spans="1:3" x14ac:dyDescent="0.25">
      <c r="A1448">
        <v>-566200</v>
      </c>
      <c r="C1448">
        <v>0.2752685546875</v>
      </c>
    </row>
    <row r="1449" spans="1:3" x14ac:dyDescent="0.25">
      <c r="A1449">
        <v>-565900</v>
      </c>
      <c r="C1449">
        <v>0.27276611328125</v>
      </c>
    </row>
    <row r="1450" spans="1:3" x14ac:dyDescent="0.25">
      <c r="A1450">
        <v>-565600</v>
      </c>
      <c r="C1450">
        <v>0.26952514648437498</v>
      </c>
    </row>
    <row r="1451" spans="1:3" x14ac:dyDescent="0.25">
      <c r="A1451">
        <v>-565300</v>
      </c>
      <c r="C1451">
        <v>0.26528320312499998</v>
      </c>
    </row>
    <row r="1452" spans="1:3" x14ac:dyDescent="0.25">
      <c r="A1452">
        <v>-565000</v>
      </c>
      <c r="C1452">
        <v>0.26898803710937502</v>
      </c>
    </row>
    <row r="1453" spans="1:3" x14ac:dyDescent="0.25">
      <c r="A1453">
        <v>-564700</v>
      </c>
      <c r="C1453">
        <v>0.27122192382812499</v>
      </c>
    </row>
    <row r="1454" spans="1:3" x14ac:dyDescent="0.25">
      <c r="A1454">
        <v>-564400</v>
      </c>
      <c r="C1454">
        <v>0.27210693359374999</v>
      </c>
    </row>
    <row r="1455" spans="1:3" x14ac:dyDescent="0.25">
      <c r="A1455">
        <v>-564100</v>
      </c>
      <c r="C1455">
        <v>0.27227783203125</v>
      </c>
    </row>
    <row r="1456" spans="1:3" x14ac:dyDescent="0.25">
      <c r="A1456">
        <v>-563800</v>
      </c>
      <c r="C1456">
        <v>0.27365722656250002</v>
      </c>
    </row>
    <row r="1457" spans="1:3" x14ac:dyDescent="0.25">
      <c r="A1457">
        <v>-563500</v>
      </c>
      <c r="C1457">
        <v>0.26818237304687498</v>
      </c>
    </row>
    <row r="1458" spans="1:3" x14ac:dyDescent="0.25">
      <c r="A1458">
        <v>-563200</v>
      </c>
      <c r="C1458">
        <v>0.27183227539062499</v>
      </c>
    </row>
    <row r="1459" spans="1:3" x14ac:dyDescent="0.25">
      <c r="A1459">
        <v>-562900</v>
      </c>
      <c r="C1459">
        <v>0.27093505859375</v>
      </c>
    </row>
    <row r="1460" spans="1:3" x14ac:dyDescent="0.25">
      <c r="A1460">
        <v>-562600</v>
      </c>
      <c r="C1460">
        <v>0.26829833984375001</v>
      </c>
    </row>
    <row r="1461" spans="1:3" x14ac:dyDescent="0.25">
      <c r="A1461">
        <v>-562300</v>
      </c>
      <c r="C1461">
        <v>0.26851196289062501</v>
      </c>
    </row>
    <row r="1462" spans="1:3" x14ac:dyDescent="0.25">
      <c r="A1462">
        <v>-562000</v>
      </c>
      <c r="C1462">
        <v>0.26874999999999999</v>
      </c>
    </row>
    <row r="1463" spans="1:3" x14ac:dyDescent="0.25">
      <c r="A1463">
        <v>-561700</v>
      </c>
      <c r="C1463">
        <v>0.26921386718750001</v>
      </c>
    </row>
    <row r="1464" spans="1:3" x14ac:dyDescent="0.25">
      <c r="A1464">
        <v>-561400</v>
      </c>
      <c r="C1464">
        <v>0.27081909179687502</v>
      </c>
    </row>
    <row r="1465" spans="1:3" x14ac:dyDescent="0.25">
      <c r="A1465">
        <v>-561100</v>
      </c>
      <c r="C1465">
        <v>0.27009277343749999</v>
      </c>
    </row>
    <row r="1466" spans="1:3" x14ac:dyDescent="0.25">
      <c r="A1466">
        <v>-560800</v>
      </c>
      <c r="C1466">
        <v>0.26998291015624998</v>
      </c>
    </row>
    <row r="1467" spans="1:3" x14ac:dyDescent="0.25">
      <c r="A1467">
        <v>-560500</v>
      </c>
      <c r="C1467">
        <v>0.26753540039062501</v>
      </c>
    </row>
    <row r="1468" spans="1:3" x14ac:dyDescent="0.25">
      <c r="A1468">
        <v>-560200</v>
      </c>
      <c r="C1468">
        <v>0.26802978515624998</v>
      </c>
    </row>
    <row r="1469" spans="1:3" x14ac:dyDescent="0.25">
      <c r="A1469">
        <v>-559900</v>
      </c>
      <c r="C1469">
        <v>0.27186279296874999</v>
      </c>
    </row>
    <row r="1470" spans="1:3" x14ac:dyDescent="0.25">
      <c r="A1470">
        <v>-559600</v>
      </c>
      <c r="C1470">
        <v>0.26814575195312501</v>
      </c>
    </row>
    <row r="1471" spans="1:3" x14ac:dyDescent="0.25">
      <c r="A1471">
        <v>-559300</v>
      </c>
      <c r="C1471">
        <v>0.27113037109374999</v>
      </c>
    </row>
    <row r="1472" spans="1:3" x14ac:dyDescent="0.25">
      <c r="A1472">
        <v>-559000</v>
      </c>
      <c r="C1472">
        <v>0.27218017578124998</v>
      </c>
    </row>
    <row r="1473" spans="1:3" x14ac:dyDescent="0.25">
      <c r="A1473">
        <v>-558700</v>
      </c>
      <c r="C1473">
        <v>0.27031860351562498</v>
      </c>
    </row>
    <row r="1474" spans="1:3" x14ac:dyDescent="0.25">
      <c r="A1474">
        <v>-558400</v>
      </c>
      <c r="C1474">
        <v>0.26885375976562498</v>
      </c>
    </row>
    <row r="1475" spans="1:3" x14ac:dyDescent="0.25">
      <c r="A1475">
        <v>-558100</v>
      </c>
      <c r="C1475">
        <v>0.27086181640625001</v>
      </c>
    </row>
    <row r="1476" spans="1:3" x14ac:dyDescent="0.25">
      <c r="A1476">
        <v>-557800</v>
      </c>
      <c r="C1476">
        <v>0.27220458984375001</v>
      </c>
    </row>
    <row r="1477" spans="1:3" x14ac:dyDescent="0.25">
      <c r="A1477">
        <v>-557500</v>
      </c>
      <c r="C1477">
        <v>0.26871948242187499</v>
      </c>
    </row>
    <row r="1478" spans="1:3" x14ac:dyDescent="0.25">
      <c r="A1478">
        <v>-557200</v>
      </c>
      <c r="C1478">
        <v>0.2740478515625</v>
      </c>
    </row>
    <row r="1479" spans="1:3" x14ac:dyDescent="0.25">
      <c r="A1479">
        <v>-556900</v>
      </c>
      <c r="C1479">
        <v>0.26975097656250002</v>
      </c>
    </row>
    <row r="1480" spans="1:3" x14ac:dyDescent="0.25">
      <c r="A1480">
        <v>-556600</v>
      </c>
      <c r="C1480">
        <v>0.26555786132812498</v>
      </c>
    </row>
    <row r="1481" spans="1:3" x14ac:dyDescent="0.25">
      <c r="A1481">
        <v>-556300</v>
      </c>
      <c r="C1481">
        <v>0.26940307617187498</v>
      </c>
    </row>
    <row r="1482" spans="1:3" x14ac:dyDescent="0.25">
      <c r="A1482">
        <v>-556000</v>
      </c>
      <c r="C1482">
        <v>0.27054443359375002</v>
      </c>
    </row>
    <row r="1483" spans="1:3" x14ac:dyDescent="0.25">
      <c r="A1483">
        <v>-555700</v>
      </c>
      <c r="C1483">
        <v>0.270904541015625</v>
      </c>
    </row>
    <row r="1484" spans="1:3" x14ac:dyDescent="0.25">
      <c r="A1484">
        <v>-555400</v>
      </c>
      <c r="C1484">
        <v>0.272674560546875</v>
      </c>
    </row>
    <row r="1485" spans="1:3" x14ac:dyDescent="0.25">
      <c r="A1485">
        <v>-555100</v>
      </c>
      <c r="C1485">
        <v>0.27324218750000001</v>
      </c>
    </row>
    <row r="1486" spans="1:3" x14ac:dyDescent="0.25">
      <c r="A1486">
        <v>-554800</v>
      </c>
      <c r="C1486">
        <v>0.27034912109374998</v>
      </c>
    </row>
    <row r="1487" spans="1:3" x14ac:dyDescent="0.25">
      <c r="A1487">
        <v>-554500</v>
      </c>
      <c r="C1487">
        <v>0.26994018554687499</v>
      </c>
    </row>
    <row r="1488" spans="1:3" x14ac:dyDescent="0.25">
      <c r="A1488">
        <v>-554200</v>
      </c>
      <c r="C1488">
        <v>0.26569213867187502</v>
      </c>
    </row>
    <row r="1489" spans="1:3" x14ac:dyDescent="0.25">
      <c r="A1489">
        <v>-553900</v>
      </c>
      <c r="C1489">
        <v>0.27134399414062499</v>
      </c>
    </row>
    <row r="1490" spans="1:3" x14ac:dyDescent="0.25">
      <c r="A1490">
        <v>-553600</v>
      </c>
      <c r="C1490">
        <v>0.27002563476562502</v>
      </c>
    </row>
    <row r="1491" spans="1:3" x14ac:dyDescent="0.25">
      <c r="A1491">
        <v>-553300</v>
      </c>
      <c r="C1491">
        <v>0.271209716796875</v>
      </c>
    </row>
    <row r="1492" spans="1:3" x14ac:dyDescent="0.25">
      <c r="A1492">
        <v>-553000</v>
      </c>
      <c r="C1492">
        <v>0.26929931640624999</v>
      </c>
    </row>
    <row r="1493" spans="1:3" x14ac:dyDescent="0.25">
      <c r="A1493">
        <v>-552700</v>
      </c>
      <c r="C1493">
        <v>0.27243652343750002</v>
      </c>
    </row>
    <row r="1494" spans="1:3" x14ac:dyDescent="0.25">
      <c r="A1494">
        <v>-552400</v>
      </c>
      <c r="C1494">
        <v>0.26804199218750002</v>
      </c>
    </row>
    <row r="1495" spans="1:3" x14ac:dyDescent="0.25">
      <c r="A1495">
        <v>-552100</v>
      </c>
      <c r="C1495">
        <v>0.27155151367187502</v>
      </c>
    </row>
    <row r="1496" spans="1:3" x14ac:dyDescent="0.25">
      <c r="A1496">
        <v>-551800</v>
      </c>
      <c r="C1496">
        <v>0.27111206054687498</v>
      </c>
    </row>
    <row r="1497" spans="1:3" x14ac:dyDescent="0.25">
      <c r="A1497">
        <v>-551500</v>
      </c>
      <c r="C1497">
        <v>0.26747436523437501</v>
      </c>
    </row>
    <row r="1498" spans="1:3" x14ac:dyDescent="0.25">
      <c r="A1498">
        <v>-551200</v>
      </c>
      <c r="C1498">
        <v>0.27179565429687502</v>
      </c>
    </row>
    <row r="1499" spans="1:3" x14ac:dyDescent="0.25">
      <c r="A1499">
        <v>-550900</v>
      </c>
      <c r="C1499">
        <v>0.27025146484375001</v>
      </c>
    </row>
    <row r="1500" spans="1:3" x14ac:dyDescent="0.25">
      <c r="A1500">
        <v>-550600</v>
      </c>
      <c r="C1500">
        <v>0.26997680664062501</v>
      </c>
    </row>
    <row r="1501" spans="1:3" x14ac:dyDescent="0.25">
      <c r="A1501">
        <v>-550300</v>
      </c>
      <c r="C1501">
        <v>0.27069702148437502</v>
      </c>
    </row>
    <row r="1502" spans="1:3" x14ac:dyDescent="0.25">
      <c r="A1502">
        <v>-550000</v>
      </c>
      <c r="C1502">
        <v>0.26990966796874999</v>
      </c>
    </row>
    <row r="1503" spans="1:3" x14ac:dyDescent="0.25">
      <c r="A1503">
        <v>-549700</v>
      </c>
      <c r="C1503">
        <v>0.268585205078125</v>
      </c>
    </row>
    <row r="1504" spans="1:3" x14ac:dyDescent="0.25">
      <c r="A1504">
        <v>-549400</v>
      </c>
      <c r="C1504">
        <v>0.27089843749999998</v>
      </c>
    </row>
    <row r="1505" spans="1:3" x14ac:dyDescent="0.25">
      <c r="A1505">
        <v>-549100</v>
      </c>
      <c r="C1505">
        <v>0.27149658203124999</v>
      </c>
    </row>
    <row r="1506" spans="1:3" x14ac:dyDescent="0.25">
      <c r="A1506">
        <v>-548800</v>
      </c>
      <c r="C1506">
        <v>0.26917724609374999</v>
      </c>
    </row>
    <row r="1507" spans="1:3" x14ac:dyDescent="0.25">
      <c r="A1507">
        <v>-548500</v>
      </c>
      <c r="C1507">
        <v>0.27207031250000002</v>
      </c>
    </row>
    <row r="1508" spans="1:3" x14ac:dyDescent="0.25">
      <c r="A1508">
        <v>-548200</v>
      </c>
      <c r="C1508">
        <v>0.26930541992187501</v>
      </c>
    </row>
    <row r="1509" spans="1:3" x14ac:dyDescent="0.25">
      <c r="A1509">
        <v>-547900</v>
      </c>
      <c r="C1509">
        <v>0.26896972656250001</v>
      </c>
    </row>
    <row r="1510" spans="1:3" x14ac:dyDescent="0.25">
      <c r="A1510">
        <v>-547600</v>
      </c>
      <c r="C1510">
        <v>0.27174682617187501</v>
      </c>
    </row>
    <row r="1511" spans="1:3" x14ac:dyDescent="0.25">
      <c r="A1511">
        <v>-547300</v>
      </c>
      <c r="C1511">
        <v>0.27104492187500001</v>
      </c>
    </row>
    <row r="1512" spans="1:3" x14ac:dyDescent="0.25">
      <c r="A1512">
        <v>-547000</v>
      </c>
      <c r="C1512">
        <v>0.270355224609375</v>
      </c>
    </row>
    <row r="1513" spans="1:3" x14ac:dyDescent="0.25">
      <c r="A1513">
        <v>-546700</v>
      </c>
      <c r="C1513">
        <v>0.26869506835937501</v>
      </c>
    </row>
    <row r="1514" spans="1:3" x14ac:dyDescent="0.25">
      <c r="A1514">
        <v>-546400</v>
      </c>
      <c r="C1514">
        <v>0.269012451171875</v>
      </c>
    </row>
    <row r="1515" spans="1:3" x14ac:dyDescent="0.25">
      <c r="A1515">
        <v>-546100</v>
      </c>
      <c r="C1515">
        <v>0.27036743164062499</v>
      </c>
    </row>
    <row r="1516" spans="1:3" x14ac:dyDescent="0.25">
      <c r="A1516">
        <v>-545800</v>
      </c>
      <c r="C1516">
        <v>0.2703857421875</v>
      </c>
    </row>
    <row r="1517" spans="1:3" x14ac:dyDescent="0.25">
      <c r="A1517">
        <v>-545500</v>
      </c>
      <c r="C1517">
        <v>0.27005615234375002</v>
      </c>
    </row>
    <row r="1518" spans="1:3" x14ac:dyDescent="0.25">
      <c r="A1518">
        <v>-545200</v>
      </c>
      <c r="C1518">
        <v>0.27247924804687501</v>
      </c>
    </row>
    <row r="1519" spans="1:3" x14ac:dyDescent="0.25">
      <c r="A1519">
        <v>-544900</v>
      </c>
      <c r="C1519">
        <v>0.27130126953125</v>
      </c>
    </row>
    <row r="1520" spans="1:3" x14ac:dyDescent="0.25">
      <c r="A1520">
        <v>-544600</v>
      </c>
      <c r="C1520">
        <v>0.27192382812499999</v>
      </c>
    </row>
    <row r="1521" spans="1:3" x14ac:dyDescent="0.25">
      <c r="A1521">
        <v>-544300</v>
      </c>
      <c r="C1521">
        <v>0.27333374023437501</v>
      </c>
    </row>
    <row r="1522" spans="1:3" x14ac:dyDescent="0.25">
      <c r="A1522">
        <v>-544000</v>
      </c>
      <c r="C1522">
        <v>0.27034912109374998</v>
      </c>
    </row>
    <row r="1523" spans="1:3" x14ac:dyDescent="0.25">
      <c r="A1523">
        <v>-543700</v>
      </c>
      <c r="C1523">
        <v>0.27178344726562498</v>
      </c>
    </row>
    <row r="1524" spans="1:3" x14ac:dyDescent="0.25">
      <c r="A1524">
        <v>-543400</v>
      </c>
      <c r="C1524">
        <v>0.27018432617187499</v>
      </c>
    </row>
    <row r="1525" spans="1:3" x14ac:dyDescent="0.25">
      <c r="A1525">
        <v>-543100</v>
      </c>
      <c r="C1525">
        <v>0.27033691406249999</v>
      </c>
    </row>
    <row r="1526" spans="1:3" x14ac:dyDescent="0.25">
      <c r="A1526">
        <v>-542800</v>
      </c>
      <c r="C1526">
        <v>0.271392822265625</v>
      </c>
    </row>
    <row r="1527" spans="1:3" x14ac:dyDescent="0.25">
      <c r="A1527">
        <v>-542500</v>
      </c>
      <c r="C1527">
        <v>0.27536621093750002</v>
      </c>
    </row>
    <row r="1528" spans="1:3" x14ac:dyDescent="0.25">
      <c r="A1528">
        <v>-542200</v>
      </c>
      <c r="C1528">
        <v>0.27250976562500001</v>
      </c>
    </row>
    <row r="1529" spans="1:3" x14ac:dyDescent="0.25">
      <c r="A1529">
        <v>-541900</v>
      </c>
      <c r="C1529">
        <v>0.26904907226562502</v>
      </c>
    </row>
    <row r="1530" spans="1:3" x14ac:dyDescent="0.25">
      <c r="A1530">
        <v>-541600</v>
      </c>
      <c r="C1530">
        <v>0.27125244140624999</v>
      </c>
    </row>
    <row r="1531" spans="1:3" x14ac:dyDescent="0.25">
      <c r="A1531">
        <v>-541300</v>
      </c>
      <c r="C1531">
        <v>0.27027587890624999</v>
      </c>
    </row>
    <row r="1532" spans="1:3" x14ac:dyDescent="0.25">
      <c r="A1532">
        <v>-541000</v>
      </c>
      <c r="C1532">
        <v>0.27192993164062501</v>
      </c>
    </row>
    <row r="1533" spans="1:3" x14ac:dyDescent="0.25">
      <c r="A1533">
        <v>-540700</v>
      </c>
      <c r="C1533">
        <v>0.27190551757812498</v>
      </c>
    </row>
    <row r="1534" spans="1:3" x14ac:dyDescent="0.25">
      <c r="A1534">
        <v>-540400</v>
      </c>
      <c r="C1534">
        <v>0.27067871093750001</v>
      </c>
    </row>
    <row r="1535" spans="1:3" x14ac:dyDescent="0.25">
      <c r="A1535">
        <v>-540100</v>
      </c>
      <c r="C1535">
        <v>0.26953125</v>
      </c>
    </row>
    <row r="1536" spans="1:3" x14ac:dyDescent="0.25">
      <c r="A1536">
        <v>-539800</v>
      </c>
      <c r="C1536">
        <v>0.27238159179687499</v>
      </c>
    </row>
    <row r="1537" spans="1:3" x14ac:dyDescent="0.25">
      <c r="A1537">
        <v>-539500</v>
      </c>
      <c r="C1537">
        <v>0.27286987304687499</v>
      </c>
    </row>
    <row r="1538" spans="1:3" x14ac:dyDescent="0.25">
      <c r="A1538">
        <v>-539200</v>
      </c>
      <c r="C1538">
        <v>0.270416259765625</v>
      </c>
    </row>
    <row r="1539" spans="1:3" x14ac:dyDescent="0.25">
      <c r="A1539">
        <v>-538900</v>
      </c>
      <c r="C1539">
        <v>0.27556152343750001</v>
      </c>
    </row>
    <row r="1540" spans="1:3" x14ac:dyDescent="0.25">
      <c r="A1540">
        <v>-538600</v>
      </c>
      <c r="C1540">
        <v>0.269287109375</v>
      </c>
    </row>
    <row r="1541" spans="1:3" x14ac:dyDescent="0.25">
      <c r="A1541">
        <v>-538300</v>
      </c>
      <c r="C1541">
        <v>0.27199707031249998</v>
      </c>
    </row>
    <row r="1542" spans="1:3" x14ac:dyDescent="0.25">
      <c r="A1542">
        <v>-538000</v>
      </c>
      <c r="C1542">
        <v>0.26882324218749998</v>
      </c>
    </row>
    <row r="1543" spans="1:3" x14ac:dyDescent="0.25">
      <c r="A1543">
        <v>-537700</v>
      </c>
      <c r="C1543">
        <v>0.27039184570312502</v>
      </c>
    </row>
    <row r="1544" spans="1:3" x14ac:dyDescent="0.25">
      <c r="A1544">
        <v>-537400</v>
      </c>
      <c r="C1544">
        <v>0.269500732421875</v>
      </c>
    </row>
    <row r="1545" spans="1:3" x14ac:dyDescent="0.25">
      <c r="A1545">
        <v>-537100</v>
      </c>
      <c r="C1545">
        <v>0.27265624999999999</v>
      </c>
    </row>
    <row r="1546" spans="1:3" x14ac:dyDescent="0.25">
      <c r="A1546">
        <v>-536800</v>
      </c>
      <c r="C1546">
        <v>0.2724609375</v>
      </c>
    </row>
    <row r="1547" spans="1:3" x14ac:dyDescent="0.25">
      <c r="A1547">
        <v>-536500</v>
      </c>
      <c r="C1547">
        <v>0.26924438476562501</v>
      </c>
    </row>
    <row r="1548" spans="1:3" x14ac:dyDescent="0.25">
      <c r="A1548">
        <v>-536200</v>
      </c>
      <c r="C1548">
        <v>0.270904541015625</v>
      </c>
    </row>
    <row r="1549" spans="1:3" x14ac:dyDescent="0.25">
      <c r="A1549">
        <v>-535900</v>
      </c>
      <c r="C1549">
        <v>0.26861572265625</v>
      </c>
    </row>
    <row r="1550" spans="1:3" x14ac:dyDescent="0.25">
      <c r="A1550">
        <v>-535600</v>
      </c>
      <c r="C1550">
        <v>0.27100830078124999</v>
      </c>
    </row>
    <row r="1551" spans="1:3" x14ac:dyDescent="0.25">
      <c r="A1551">
        <v>-535300</v>
      </c>
      <c r="C1551">
        <v>0.27125244140624999</v>
      </c>
    </row>
    <row r="1552" spans="1:3" x14ac:dyDescent="0.25">
      <c r="A1552">
        <v>-535000</v>
      </c>
      <c r="C1552">
        <v>0.26928100585937498</v>
      </c>
    </row>
    <row r="1553" spans="1:3" x14ac:dyDescent="0.25">
      <c r="A1553">
        <v>-534700</v>
      </c>
      <c r="C1553">
        <v>0.27292480468750002</v>
      </c>
    </row>
    <row r="1554" spans="1:3" x14ac:dyDescent="0.25">
      <c r="A1554">
        <v>-534400</v>
      </c>
      <c r="C1554">
        <v>0.26642456054687502</v>
      </c>
    </row>
    <row r="1555" spans="1:3" x14ac:dyDescent="0.25">
      <c r="A1555">
        <v>-534100</v>
      </c>
      <c r="C1555">
        <v>0.27303466796874998</v>
      </c>
    </row>
    <row r="1556" spans="1:3" x14ac:dyDescent="0.25">
      <c r="A1556">
        <v>-533800</v>
      </c>
      <c r="C1556">
        <v>0.27421875000000001</v>
      </c>
    </row>
    <row r="1557" spans="1:3" x14ac:dyDescent="0.25">
      <c r="A1557">
        <v>-533500</v>
      </c>
      <c r="C1557">
        <v>0.27104492187500001</v>
      </c>
    </row>
    <row r="1558" spans="1:3" x14ac:dyDescent="0.25">
      <c r="A1558">
        <v>-533200</v>
      </c>
      <c r="C1558">
        <v>0.27291259765624998</v>
      </c>
    </row>
    <row r="1559" spans="1:3" x14ac:dyDescent="0.25">
      <c r="A1559">
        <v>-532900</v>
      </c>
      <c r="C1559">
        <v>0.27024536132812499</v>
      </c>
    </row>
    <row r="1560" spans="1:3" x14ac:dyDescent="0.25">
      <c r="A1560">
        <v>-532600</v>
      </c>
      <c r="C1560">
        <v>0.27124633789062502</v>
      </c>
    </row>
    <row r="1561" spans="1:3" x14ac:dyDescent="0.25">
      <c r="A1561">
        <v>-532300</v>
      </c>
      <c r="C1561">
        <v>0.27030029296875002</v>
      </c>
    </row>
    <row r="1562" spans="1:3" x14ac:dyDescent="0.25">
      <c r="A1562">
        <v>-532000</v>
      </c>
      <c r="C1562">
        <v>0.270233154296875</v>
      </c>
    </row>
    <row r="1563" spans="1:3" x14ac:dyDescent="0.25">
      <c r="A1563">
        <v>-531700</v>
      </c>
      <c r="C1563">
        <v>0.271026611328125</v>
      </c>
    </row>
    <row r="1564" spans="1:3" x14ac:dyDescent="0.25">
      <c r="A1564">
        <v>-531400</v>
      </c>
      <c r="C1564">
        <v>0.275360107421875</v>
      </c>
    </row>
    <row r="1565" spans="1:3" x14ac:dyDescent="0.25">
      <c r="A1565">
        <v>-531100</v>
      </c>
      <c r="C1565">
        <v>0.27326660156249999</v>
      </c>
    </row>
    <row r="1566" spans="1:3" x14ac:dyDescent="0.25">
      <c r="A1566">
        <v>-530800</v>
      </c>
      <c r="C1566">
        <v>0.2703857421875</v>
      </c>
    </row>
    <row r="1567" spans="1:3" x14ac:dyDescent="0.25">
      <c r="A1567">
        <v>-530500</v>
      </c>
      <c r="C1567">
        <v>0.27176513671875002</v>
      </c>
    </row>
    <row r="1568" spans="1:3" x14ac:dyDescent="0.25">
      <c r="A1568">
        <v>-530200</v>
      </c>
      <c r="C1568">
        <v>0.27081909179687502</v>
      </c>
    </row>
    <row r="1569" spans="1:3" x14ac:dyDescent="0.25">
      <c r="A1569">
        <v>-529900</v>
      </c>
      <c r="C1569">
        <v>0.27225341796875002</v>
      </c>
    </row>
    <row r="1570" spans="1:3" x14ac:dyDescent="0.25">
      <c r="A1570">
        <v>-529600</v>
      </c>
      <c r="C1570">
        <v>0.27501220703125001</v>
      </c>
    </row>
    <row r="1571" spans="1:3" x14ac:dyDescent="0.25">
      <c r="A1571">
        <v>-529300</v>
      </c>
      <c r="C1571">
        <v>0.26819458007812502</v>
      </c>
    </row>
    <row r="1572" spans="1:3" x14ac:dyDescent="0.25">
      <c r="A1572">
        <v>-529000</v>
      </c>
      <c r="C1572">
        <v>0.27236328124999998</v>
      </c>
    </row>
    <row r="1573" spans="1:3" x14ac:dyDescent="0.25">
      <c r="A1573">
        <v>-528700</v>
      </c>
      <c r="C1573">
        <v>0.27352294921874998</v>
      </c>
    </row>
    <row r="1574" spans="1:3" x14ac:dyDescent="0.25">
      <c r="A1574">
        <v>-528400</v>
      </c>
      <c r="C1574">
        <v>0.27180175781249999</v>
      </c>
    </row>
    <row r="1575" spans="1:3" x14ac:dyDescent="0.25">
      <c r="A1575">
        <v>-528100</v>
      </c>
      <c r="C1575">
        <v>0.27466430664062502</v>
      </c>
    </row>
    <row r="1576" spans="1:3" x14ac:dyDescent="0.25">
      <c r="A1576">
        <v>-527800</v>
      </c>
      <c r="C1576">
        <v>0.2723388671875</v>
      </c>
    </row>
    <row r="1577" spans="1:3" x14ac:dyDescent="0.25">
      <c r="A1577">
        <v>-527500</v>
      </c>
      <c r="C1577">
        <v>0.26991577148437501</v>
      </c>
    </row>
    <row r="1578" spans="1:3" x14ac:dyDescent="0.25">
      <c r="A1578">
        <v>-527200</v>
      </c>
      <c r="C1578">
        <v>0.27069091796875</v>
      </c>
    </row>
    <row r="1579" spans="1:3" x14ac:dyDescent="0.25">
      <c r="A1579">
        <v>-526900</v>
      </c>
      <c r="C1579">
        <v>0.27194824218750002</v>
      </c>
    </row>
    <row r="1580" spans="1:3" x14ac:dyDescent="0.25">
      <c r="A1580">
        <v>-526600</v>
      </c>
      <c r="C1580">
        <v>0.27215576171875</v>
      </c>
    </row>
    <row r="1581" spans="1:3" x14ac:dyDescent="0.25">
      <c r="A1581">
        <v>-526300</v>
      </c>
      <c r="C1581">
        <v>0.26898193359375</v>
      </c>
    </row>
    <row r="1582" spans="1:3" x14ac:dyDescent="0.25">
      <c r="A1582">
        <v>-526000</v>
      </c>
      <c r="C1582">
        <v>0.27174682617187501</v>
      </c>
    </row>
    <row r="1583" spans="1:3" x14ac:dyDescent="0.25">
      <c r="A1583">
        <v>-525700</v>
      </c>
      <c r="C1583">
        <v>0.27076416015624999</v>
      </c>
    </row>
    <row r="1584" spans="1:3" x14ac:dyDescent="0.25">
      <c r="A1584">
        <v>-525400</v>
      </c>
      <c r="C1584">
        <v>0.2718505859375</v>
      </c>
    </row>
    <row r="1585" spans="1:3" x14ac:dyDescent="0.25">
      <c r="A1585">
        <v>-525100</v>
      </c>
      <c r="C1585">
        <v>0.27557983398437502</v>
      </c>
    </row>
    <row r="1586" spans="1:3" x14ac:dyDescent="0.25">
      <c r="A1586">
        <v>-524800</v>
      </c>
      <c r="C1586">
        <v>0.27611083984375001</v>
      </c>
    </row>
    <row r="1587" spans="1:3" x14ac:dyDescent="0.25">
      <c r="A1587">
        <v>-524500</v>
      </c>
      <c r="C1587">
        <v>0.27535400390624998</v>
      </c>
    </row>
    <row r="1588" spans="1:3" x14ac:dyDescent="0.25">
      <c r="A1588">
        <v>-524200</v>
      </c>
      <c r="C1588">
        <v>0.27147216796875001</v>
      </c>
    </row>
    <row r="1589" spans="1:3" x14ac:dyDescent="0.25">
      <c r="A1589">
        <v>-523900</v>
      </c>
      <c r="C1589">
        <v>0.27438964843750002</v>
      </c>
    </row>
    <row r="1590" spans="1:3" x14ac:dyDescent="0.25">
      <c r="A1590">
        <v>-523600</v>
      </c>
      <c r="C1590">
        <v>0.26996459960937502</v>
      </c>
    </row>
    <row r="1591" spans="1:3" x14ac:dyDescent="0.25">
      <c r="A1591">
        <v>-523300</v>
      </c>
      <c r="C1591">
        <v>0.27481689453125002</v>
      </c>
    </row>
    <row r="1592" spans="1:3" x14ac:dyDescent="0.25">
      <c r="A1592">
        <v>-523000</v>
      </c>
      <c r="C1592">
        <v>0.27286987304687499</v>
      </c>
    </row>
    <row r="1593" spans="1:3" x14ac:dyDescent="0.25">
      <c r="A1593">
        <v>-522700</v>
      </c>
      <c r="C1593">
        <v>0.27417602539062502</v>
      </c>
    </row>
    <row r="1594" spans="1:3" x14ac:dyDescent="0.25">
      <c r="A1594">
        <v>-522400</v>
      </c>
      <c r="C1594">
        <v>0.27125854492187501</v>
      </c>
    </row>
    <row r="1595" spans="1:3" x14ac:dyDescent="0.25">
      <c r="A1595">
        <v>-522100</v>
      </c>
      <c r="C1595">
        <v>0.27473754882812501</v>
      </c>
    </row>
    <row r="1596" spans="1:3" x14ac:dyDescent="0.25">
      <c r="A1596">
        <v>-521800</v>
      </c>
      <c r="C1596">
        <v>0.27001342773437498</v>
      </c>
    </row>
    <row r="1597" spans="1:3" x14ac:dyDescent="0.25">
      <c r="A1597">
        <v>-521500</v>
      </c>
      <c r="C1597">
        <v>0.27443847656249998</v>
      </c>
    </row>
    <row r="1598" spans="1:3" x14ac:dyDescent="0.25">
      <c r="A1598">
        <v>-521200</v>
      </c>
      <c r="C1598">
        <v>0.27321166992187501</v>
      </c>
    </row>
    <row r="1599" spans="1:3" x14ac:dyDescent="0.25">
      <c r="A1599">
        <v>-520900</v>
      </c>
      <c r="C1599">
        <v>0.27089843749999998</v>
      </c>
    </row>
    <row r="1600" spans="1:3" x14ac:dyDescent="0.25">
      <c r="A1600">
        <v>-520600</v>
      </c>
      <c r="C1600">
        <v>0.27174072265624999</v>
      </c>
    </row>
    <row r="1601" spans="1:3" x14ac:dyDescent="0.25">
      <c r="A1601">
        <v>-520300</v>
      </c>
      <c r="C1601">
        <v>0.27325439453125</v>
      </c>
    </row>
    <row r="1602" spans="1:3" x14ac:dyDescent="0.25">
      <c r="A1602">
        <v>-520000</v>
      </c>
      <c r="C1602">
        <v>0.275238037109375</v>
      </c>
    </row>
    <row r="1603" spans="1:3" x14ac:dyDescent="0.25">
      <c r="A1603">
        <v>-519700</v>
      </c>
      <c r="C1603">
        <v>0.27371826171875002</v>
      </c>
    </row>
    <row r="1604" spans="1:3" x14ac:dyDescent="0.25">
      <c r="A1604">
        <v>-519400</v>
      </c>
      <c r="C1604">
        <v>0.27327880859374998</v>
      </c>
    </row>
    <row r="1605" spans="1:3" x14ac:dyDescent="0.25">
      <c r="A1605">
        <v>-519100</v>
      </c>
      <c r="C1605">
        <v>0.27545776367187502</v>
      </c>
    </row>
    <row r="1606" spans="1:3" x14ac:dyDescent="0.25">
      <c r="A1606">
        <v>-518800</v>
      </c>
      <c r="C1606">
        <v>0.27644042968749999</v>
      </c>
    </row>
    <row r="1607" spans="1:3" x14ac:dyDescent="0.25">
      <c r="A1607">
        <v>-518500</v>
      </c>
      <c r="C1607">
        <v>0.27189941406250001</v>
      </c>
    </row>
    <row r="1608" spans="1:3" x14ac:dyDescent="0.25">
      <c r="A1608">
        <v>-518200</v>
      </c>
      <c r="C1608">
        <v>0.27162475585937501</v>
      </c>
    </row>
    <row r="1609" spans="1:3" x14ac:dyDescent="0.25">
      <c r="A1609">
        <v>-517900</v>
      </c>
      <c r="C1609">
        <v>0.277587890625</v>
      </c>
    </row>
    <row r="1610" spans="1:3" x14ac:dyDescent="0.25">
      <c r="A1610">
        <v>-517600</v>
      </c>
      <c r="C1610">
        <v>0.27586059570312499</v>
      </c>
    </row>
    <row r="1611" spans="1:3" x14ac:dyDescent="0.25">
      <c r="A1611">
        <v>-517300</v>
      </c>
      <c r="C1611">
        <v>0.27663574218749998</v>
      </c>
    </row>
    <row r="1612" spans="1:3" x14ac:dyDescent="0.25">
      <c r="A1612">
        <v>-517000</v>
      </c>
      <c r="C1612">
        <v>0.27343139648437498</v>
      </c>
    </row>
    <row r="1613" spans="1:3" x14ac:dyDescent="0.25">
      <c r="A1613">
        <v>-516700</v>
      </c>
      <c r="C1613">
        <v>0.27153320312500001</v>
      </c>
    </row>
    <row r="1614" spans="1:3" x14ac:dyDescent="0.25">
      <c r="A1614">
        <v>-516400</v>
      </c>
      <c r="C1614">
        <v>0.27324829101562498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0"/>
  <sheetViews>
    <sheetView workbookViewId="0">
      <selection activeCell="R16" sqref="R16"/>
    </sheetView>
  </sheetViews>
  <sheetFormatPr baseColWidth="10"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-1000000</v>
      </c>
      <c r="C2">
        <v>0.537506103515625</v>
      </c>
    </row>
    <row r="3" spans="1:3" x14ac:dyDescent="0.25">
      <c r="A3">
        <v>-999700</v>
      </c>
      <c r="C3">
        <v>0.54616699218749998</v>
      </c>
    </row>
    <row r="4" spans="1:3" x14ac:dyDescent="0.25">
      <c r="A4">
        <v>-999400</v>
      </c>
      <c r="C4">
        <v>0.54033813476562498</v>
      </c>
    </row>
    <row r="5" spans="1:3" x14ac:dyDescent="0.25">
      <c r="A5">
        <v>-999100</v>
      </c>
      <c r="C5">
        <v>0.542877197265625</v>
      </c>
    </row>
    <row r="6" spans="1:3" x14ac:dyDescent="0.25">
      <c r="A6">
        <v>-998800</v>
      </c>
      <c r="C6">
        <v>0.54200439453125004</v>
      </c>
    </row>
    <row r="7" spans="1:3" x14ac:dyDescent="0.25">
      <c r="A7">
        <v>-998500</v>
      </c>
      <c r="C7">
        <v>0.536529541015625</v>
      </c>
    </row>
    <row r="8" spans="1:3" x14ac:dyDescent="0.25">
      <c r="A8">
        <v>-998200</v>
      </c>
      <c r="C8">
        <v>0.52783813476562502</v>
      </c>
    </row>
    <row r="9" spans="1:3" x14ac:dyDescent="0.25">
      <c r="A9">
        <v>-997900</v>
      </c>
      <c r="C9">
        <v>0.54123535156250002</v>
      </c>
    </row>
    <row r="10" spans="1:3" x14ac:dyDescent="0.25">
      <c r="A10">
        <v>-997600</v>
      </c>
      <c r="C10">
        <v>0.54107055664062498</v>
      </c>
    </row>
    <row r="11" spans="1:3" x14ac:dyDescent="0.25">
      <c r="A11">
        <v>-997300</v>
      </c>
      <c r="C11">
        <v>0.53159179687500002</v>
      </c>
    </row>
    <row r="12" spans="1:3" x14ac:dyDescent="0.25">
      <c r="A12">
        <v>-997000</v>
      </c>
      <c r="C12">
        <v>0.54297485351562502</v>
      </c>
    </row>
    <row r="13" spans="1:3" x14ac:dyDescent="0.25">
      <c r="A13">
        <v>-996700</v>
      </c>
      <c r="C13">
        <v>0.53514404296874996</v>
      </c>
    </row>
    <row r="14" spans="1:3" x14ac:dyDescent="0.25">
      <c r="A14">
        <v>-996400</v>
      </c>
      <c r="C14">
        <v>0.542999267578125</v>
      </c>
    </row>
    <row r="15" spans="1:3" x14ac:dyDescent="0.25">
      <c r="A15">
        <v>-996100</v>
      </c>
      <c r="C15">
        <v>0.53226318359375002</v>
      </c>
    </row>
    <row r="16" spans="1:3" x14ac:dyDescent="0.25">
      <c r="A16">
        <v>-995800</v>
      </c>
      <c r="C16">
        <v>0.54487915039062496</v>
      </c>
    </row>
    <row r="17" spans="1:3" x14ac:dyDescent="0.25">
      <c r="A17">
        <v>-995500</v>
      </c>
      <c r="C17">
        <v>0.54210205078124996</v>
      </c>
    </row>
    <row r="18" spans="1:3" x14ac:dyDescent="0.25">
      <c r="A18">
        <v>-995200</v>
      </c>
      <c r="C18">
        <v>0.54145507812500004</v>
      </c>
    </row>
    <row r="19" spans="1:3" x14ac:dyDescent="0.25">
      <c r="A19">
        <v>-994900</v>
      </c>
      <c r="C19">
        <v>0.53228759765625</v>
      </c>
    </row>
    <row r="20" spans="1:3" x14ac:dyDescent="0.25">
      <c r="A20">
        <v>-994600</v>
      </c>
      <c r="C20">
        <v>0.547698974609375</v>
      </c>
    </row>
    <row r="21" spans="1:3" x14ac:dyDescent="0.25">
      <c r="A21">
        <v>-994300</v>
      </c>
      <c r="C21">
        <v>0.54264526367187504</v>
      </c>
    </row>
    <row r="22" spans="1:3" x14ac:dyDescent="0.25">
      <c r="A22">
        <v>-994000</v>
      </c>
      <c r="C22">
        <v>0.53814086914062498</v>
      </c>
    </row>
    <row r="23" spans="1:3" x14ac:dyDescent="0.25">
      <c r="A23">
        <v>-993700</v>
      </c>
      <c r="C23">
        <v>0.54175415039062502</v>
      </c>
    </row>
    <row r="24" spans="1:3" x14ac:dyDescent="0.25">
      <c r="A24">
        <v>-993400</v>
      </c>
      <c r="C24">
        <v>0.544097900390625</v>
      </c>
    </row>
    <row r="25" spans="1:3" x14ac:dyDescent="0.25">
      <c r="A25">
        <v>-993100</v>
      </c>
      <c r="C25">
        <v>0.53626098632812502</v>
      </c>
    </row>
    <row r="26" spans="1:3" x14ac:dyDescent="0.25">
      <c r="A26">
        <v>-992800</v>
      </c>
      <c r="C26">
        <v>0.550079345703125</v>
      </c>
    </row>
    <row r="27" spans="1:3" x14ac:dyDescent="0.25">
      <c r="A27">
        <v>-992500</v>
      </c>
      <c r="C27">
        <v>0.54298095703125004</v>
      </c>
    </row>
    <row r="28" spans="1:3" x14ac:dyDescent="0.25">
      <c r="A28">
        <v>-992200</v>
      </c>
      <c r="C28">
        <v>0.53783569335937498</v>
      </c>
    </row>
    <row r="29" spans="1:3" x14ac:dyDescent="0.25">
      <c r="A29">
        <v>-991900</v>
      </c>
      <c r="C29">
        <v>0.546417236328125</v>
      </c>
    </row>
    <row r="30" spans="1:3" x14ac:dyDescent="0.25">
      <c r="A30">
        <v>-991600</v>
      </c>
      <c r="C30">
        <v>0.53388061523437502</v>
      </c>
    </row>
    <row r="31" spans="1:3" x14ac:dyDescent="0.25">
      <c r="A31">
        <v>-991300</v>
      </c>
      <c r="C31">
        <v>0.54728393554687504</v>
      </c>
    </row>
    <row r="32" spans="1:3" x14ac:dyDescent="0.25">
      <c r="A32">
        <v>-991000</v>
      </c>
      <c r="C32">
        <v>0.54136962890624996</v>
      </c>
    </row>
    <row r="33" spans="1:3" x14ac:dyDescent="0.25">
      <c r="A33">
        <v>-990700</v>
      </c>
      <c r="C33">
        <v>0.54747924804687498</v>
      </c>
    </row>
    <row r="34" spans="1:3" x14ac:dyDescent="0.25">
      <c r="A34">
        <v>-990400</v>
      </c>
      <c r="C34">
        <v>0.537017822265625</v>
      </c>
    </row>
    <row r="35" spans="1:3" x14ac:dyDescent="0.25">
      <c r="A35">
        <v>-990100</v>
      </c>
      <c r="C35">
        <v>0.54254760742187502</v>
      </c>
    </row>
    <row r="36" spans="1:3" x14ac:dyDescent="0.25">
      <c r="A36">
        <v>-989800</v>
      </c>
      <c r="C36">
        <v>0.53676757812499998</v>
      </c>
    </row>
    <row r="37" spans="1:3" x14ac:dyDescent="0.25">
      <c r="A37">
        <v>-989500</v>
      </c>
      <c r="C37">
        <v>0.53703613281249996</v>
      </c>
    </row>
    <row r="38" spans="1:3" x14ac:dyDescent="0.25">
      <c r="A38">
        <v>-989200</v>
      </c>
      <c r="C38">
        <v>0.53599243164062504</v>
      </c>
    </row>
    <row r="39" spans="1:3" x14ac:dyDescent="0.25">
      <c r="A39">
        <v>-988900</v>
      </c>
      <c r="C39">
        <v>0.53704223632812498</v>
      </c>
    </row>
    <row r="40" spans="1:3" x14ac:dyDescent="0.25">
      <c r="A40">
        <v>-988600</v>
      </c>
      <c r="C40">
        <v>0.53868408203124996</v>
      </c>
    </row>
    <row r="41" spans="1:3" x14ac:dyDescent="0.25">
      <c r="A41">
        <v>-988300</v>
      </c>
      <c r="C41">
        <v>0.54188842773437496</v>
      </c>
    </row>
    <row r="42" spans="1:3" x14ac:dyDescent="0.25">
      <c r="A42">
        <v>-988000</v>
      </c>
      <c r="C42">
        <v>0.54328002929687502</v>
      </c>
    </row>
    <row r="43" spans="1:3" x14ac:dyDescent="0.25">
      <c r="A43">
        <v>-987700</v>
      </c>
      <c r="C43">
        <v>0.53662109375</v>
      </c>
    </row>
    <row r="44" spans="1:3" x14ac:dyDescent="0.25">
      <c r="A44">
        <v>-987400</v>
      </c>
      <c r="C44">
        <v>0.52955322265625004</v>
      </c>
    </row>
    <row r="45" spans="1:3" x14ac:dyDescent="0.25">
      <c r="A45">
        <v>-987100</v>
      </c>
      <c r="C45">
        <v>0.54148559570312504</v>
      </c>
    </row>
    <row r="46" spans="1:3" x14ac:dyDescent="0.25">
      <c r="A46">
        <v>-986800</v>
      </c>
      <c r="C46">
        <v>0.53691406249999996</v>
      </c>
    </row>
    <row r="47" spans="1:3" x14ac:dyDescent="0.25">
      <c r="A47">
        <v>-986500</v>
      </c>
      <c r="C47">
        <v>0.54106445312499996</v>
      </c>
    </row>
    <row r="48" spans="1:3" x14ac:dyDescent="0.25">
      <c r="A48">
        <v>-986200</v>
      </c>
      <c r="C48">
        <v>0.53420410156249998</v>
      </c>
    </row>
    <row r="49" spans="1:3" x14ac:dyDescent="0.25">
      <c r="A49">
        <v>-985900</v>
      </c>
      <c r="C49">
        <v>0.54486694335937502</v>
      </c>
    </row>
    <row r="50" spans="1:3" x14ac:dyDescent="0.25">
      <c r="A50">
        <v>-985600</v>
      </c>
      <c r="C50">
        <v>0.54000244140624998</v>
      </c>
    </row>
    <row r="51" spans="1:3" x14ac:dyDescent="0.25">
      <c r="A51">
        <v>-985300</v>
      </c>
      <c r="C51">
        <v>0.54538574218750002</v>
      </c>
    </row>
    <row r="52" spans="1:3" x14ac:dyDescent="0.25">
      <c r="A52">
        <v>-985000</v>
      </c>
      <c r="C52">
        <v>0.54548950195312496</v>
      </c>
    </row>
    <row r="53" spans="1:3" x14ac:dyDescent="0.25">
      <c r="A53">
        <v>-984700</v>
      </c>
      <c r="C53">
        <v>0.54479370117187498</v>
      </c>
    </row>
    <row r="54" spans="1:3" x14ac:dyDescent="0.25">
      <c r="A54">
        <v>-984400</v>
      </c>
      <c r="C54">
        <v>0.53701171874999998</v>
      </c>
    </row>
    <row r="55" spans="1:3" x14ac:dyDescent="0.25">
      <c r="A55">
        <v>-984100</v>
      </c>
      <c r="C55">
        <v>0.53666992187499996</v>
      </c>
    </row>
    <row r="56" spans="1:3" x14ac:dyDescent="0.25">
      <c r="A56">
        <v>-983800</v>
      </c>
      <c r="C56">
        <v>0.53850708007812498</v>
      </c>
    </row>
    <row r="57" spans="1:3" x14ac:dyDescent="0.25">
      <c r="A57">
        <v>-983500</v>
      </c>
      <c r="C57">
        <v>0.540130615234375</v>
      </c>
    </row>
    <row r="58" spans="1:3" x14ac:dyDescent="0.25">
      <c r="A58">
        <v>-983200</v>
      </c>
      <c r="C58">
        <v>0.54021606445312498</v>
      </c>
    </row>
    <row r="59" spans="1:3" x14ac:dyDescent="0.25">
      <c r="A59">
        <v>-982900</v>
      </c>
      <c r="C59">
        <v>0.54485473632812498</v>
      </c>
    </row>
    <row r="60" spans="1:3" x14ac:dyDescent="0.25">
      <c r="A60">
        <v>-982600</v>
      </c>
      <c r="C60">
        <v>0.53822021484375004</v>
      </c>
    </row>
    <row r="61" spans="1:3" x14ac:dyDescent="0.25">
      <c r="A61">
        <v>-982300</v>
      </c>
      <c r="C61">
        <v>0.54862670898437504</v>
      </c>
    </row>
    <row r="62" spans="1:3" x14ac:dyDescent="0.25">
      <c r="A62">
        <v>-982000</v>
      </c>
      <c r="C62">
        <v>0.54616088867187496</v>
      </c>
    </row>
    <row r="63" spans="1:3" x14ac:dyDescent="0.25">
      <c r="A63">
        <v>-981700</v>
      </c>
      <c r="C63">
        <v>0.54187622070312502</v>
      </c>
    </row>
    <row r="64" spans="1:3" x14ac:dyDescent="0.25">
      <c r="A64">
        <v>-981400</v>
      </c>
      <c r="C64">
        <v>0.53095092773437502</v>
      </c>
    </row>
    <row r="65" spans="1:3" x14ac:dyDescent="0.25">
      <c r="A65">
        <v>-981100</v>
      </c>
      <c r="C65">
        <v>0.544158935546875</v>
      </c>
    </row>
    <row r="66" spans="1:3" x14ac:dyDescent="0.25">
      <c r="A66">
        <v>-980800</v>
      </c>
      <c r="C66">
        <v>0.52727661132812498</v>
      </c>
    </row>
    <row r="67" spans="1:3" x14ac:dyDescent="0.25">
      <c r="A67">
        <v>-980500</v>
      </c>
      <c r="C67">
        <v>0.54581298828125002</v>
      </c>
    </row>
    <row r="68" spans="1:3" x14ac:dyDescent="0.25">
      <c r="A68">
        <v>-980200</v>
      </c>
      <c r="C68">
        <v>0.53815307617187502</v>
      </c>
    </row>
    <row r="69" spans="1:3" x14ac:dyDescent="0.25">
      <c r="A69">
        <v>-979900</v>
      </c>
      <c r="C69">
        <v>0.54107666015625</v>
      </c>
    </row>
    <row r="70" spans="1:3" x14ac:dyDescent="0.25">
      <c r="A70">
        <v>-979600</v>
      </c>
      <c r="C70">
        <v>0.53778076171875</v>
      </c>
    </row>
    <row r="71" spans="1:3" x14ac:dyDescent="0.25">
      <c r="A71">
        <v>-979300</v>
      </c>
      <c r="C71">
        <v>0.529052734375</v>
      </c>
    </row>
    <row r="72" spans="1:3" x14ac:dyDescent="0.25">
      <c r="A72">
        <v>-979000</v>
      </c>
      <c r="C72">
        <v>0.54107666015625</v>
      </c>
    </row>
    <row r="73" spans="1:3" x14ac:dyDescent="0.25">
      <c r="A73">
        <v>-978700</v>
      </c>
      <c r="C73">
        <v>0.539764404296875</v>
      </c>
    </row>
    <row r="74" spans="1:3" x14ac:dyDescent="0.25">
      <c r="A74">
        <v>-978400</v>
      </c>
      <c r="C74">
        <v>0.54042358398437496</v>
      </c>
    </row>
    <row r="75" spans="1:3" x14ac:dyDescent="0.25">
      <c r="A75">
        <v>-978100</v>
      </c>
      <c r="C75">
        <v>0.53834838867187496</v>
      </c>
    </row>
    <row r="76" spans="1:3" x14ac:dyDescent="0.25">
      <c r="A76">
        <v>-977800</v>
      </c>
      <c r="C76">
        <v>0.53919067382812502</v>
      </c>
    </row>
    <row r="77" spans="1:3" x14ac:dyDescent="0.25">
      <c r="A77">
        <v>-977500</v>
      </c>
      <c r="C77">
        <v>0.541778564453125</v>
      </c>
    </row>
    <row r="78" spans="1:3" x14ac:dyDescent="0.25">
      <c r="A78">
        <v>-977200</v>
      </c>
      <c r="C78">
        <v>0.53588256835937498</v>
      </c>
    </row>
    <row r="79" spans="1:3" x14ac:dyDescent="0.25">
      <c r="A79">
        <v>-976900</v>
      </c>
      <c r="C79">
        <v>0.53845825195312502</v>
      </c>
    </row>
    <row r="80" spans="1:3" x14ac:dyDescent="0.25">
      <c r="A80">
        <v>-976600</v>
      </c>
      <c r="C80">
        <v>0.54338378906249996</v>
      </c>
    </row>
    <row r="81" spans="1:3" x14ac:dyDescent="0.25">
      <c r="A81">
        <v>-976300</v>
      </c>
      <c r="C81">
        <v>0.533050537109375</v>
      </c>
    </row>
    <row r="82" spans="1:3" x14ac:dyDescent="0.25">
      <c r="A82">
        <v>-976000</v>
      </c>
      <c r="C82">
        <v>0.54873046874999998</v>
      </c>
    </row>
    <row r="83" spans="1:3" x14ac:dyDescent="0.25">
      <c r="A83">
        <v>-975700</v>
      </c>
      <c r="C83">
        <v>0.54807128906250002</v>
      </c>
    </row>
    <row r="84" spans="1:3" x14ac:dyDescent="0.25">
      <c r="A84">
        <v>-975400</v>
      </c>
      <c r="C84">
        <v>0.53570556640625</v>
      </c>
    </row>
    <row r="85" spans="1:3" x14ac:dyDescent="0.25">
      <c r="A85">
        <v>-975100</v>
      </c>
      <c r="C85">
        <v>0.54178466796875002</v>
      </c>
    </row>
    <row r="86" spans="1:3" x14ac:dyDescent="0.25">
      <c r="A86">
        <v>-974800</v>
      </c>
      <c r="C86">
        <v>0.54084472656250004</v>
      </c>
    </row>
    <row r="87" spans="1:3" x14ac:dyDescent="0.25">
      <c r="A87">
        <v>-974500</v>
      </c>
      <c r="C87">
        <v>0.54709472656250002</v>
      </c>
    </row>
    <row r="88" spans="1:3" x14ac:dyDescent="0.25">
      <c r="A88">
        <v>-974200</v>
      </c>
      <c r="C88">
        <v>0.5408935546875</v>
      </c>
    </row>
    <row r="89" spans="1:3" x14ac:dyDescent="0.25">
      <c r="A89">
        <v>-973900</v>
      </c>
      <c r="C89">
        <v>0.53923339843749996</v>
      </c>
    </row>
    <row r="90" spans="1:3" x14ac:dyDescent="0.25">
      <c r="A90">
        <v>-973600</v>
      </c>
      <c r="C90">
        <v>0.54005126953125004</v>
      </c>
    </row>
    <row r="91" spans="1:3" x14ac:dyDescent="0.25">
      <c r="A91">
        <v>-973300</v>
      </c>
      <c r="C91">
        <v>0.54224243164062502</v>
      </c>
    </row>
    <row r="92" spans="1:3" x14ac:dyDescent="0.25">
      <c r="A92">
        <v>-973000</v>
      </c>
      <c r="C92">
        <v>0.5419921875</v>
      </c>
    </row>
    <row r="93" spans="1:3" x14ac:dyDescent="0.25">
      <c r="A93">
        <v>-972700</v>
      </c>
      <c r="C93">
        <v>0.53832397460937498</v>
      </c>
    </row>
    <row r="94" spans="1:3" x14ac:dyDescent="0.25">
      <c r="A94">
        <v>-972400</v>
      </c>
      <c r="C94">
        <v>0.54794921875000002</v>
      </c>
    </row>
    <row r="95" spans="1:3" x14ac:dyDescent="0.25">
      <c r="A95">
        <v>-972100</v>
      </c>
      <c r="C95">
        <v>0.541046142578125</v>
      </c>
    </row>
    <row r="96" spans="1:3" x14ac:dyDescent="0.25">
      <c r="A96">
        <v>-971800</v>
      </c>
      <c r="C96">
        <v>0.54201049804687496</v>
      </c>
    </row>
    <row r="97" spans="1:3" x14ac:dyDescent="0.25">
      <c r="A97">
        <v>-971500</v>
      </c>
      <c r="C97">
        <v>0.54038696289062504</v>
      </c>
    </row>
    <row r="98" spans="1:3" x14ac:dyDescent="0.25">
      <c r="A98">
        <v>-971200</v>
      </c>
      <c r="C98">
        <v>0.53727416992187504</v>
      </c>
    </row>
    <row r="99" spans="1:3" x14ac:dyDescent="0.25">
      <c r="A99">
        <v>-970900</v>
      </c>
      <c r="C99">
        <v>0.53266601562500004</v>
      </c>
    </row>
    <row r="100" spans="1:3" x14ac:dyDescent="0.25">
      <c r="A100">
        <v>-970600</v>
      </c>
      <c r="C100">
        <v>0.5369873046875</v>
      </c>
    </row>
    <row r="101" spans="1:3" x14ac:dyDescent="0.25">
      <c r="A101">
        <v>-970300</v>
      </c>
      <c r="C101">
        <v>0.53554077148437496</v>
      </c>
    </row>
    <row r="102" spans="1:3" x14ac:dyDescent="0.25">
      <c r="A102">
        <v>-970000</v>
      </c>
      <c r="C102">
        <v>0.5357666015625</v>
      </c>
    </row>
    <row r="103" spans="1:3" x14ac:dyDescent="0.25">
      <c r="A103">
        <v>-969700</v>
      </c>
      <c r="C103">
        <v>0.53991088867187498</v>
      </c>
    </row>
    <row r="104" spans="1:3" x14ac:dyDescent="0.25">
      <c r="A104">
        <v>-969400</v>
      </c>
      <c r="C104">
        <v>0.54339599609375</v>
      </c>
    </row>
    <row r="105" spans="1:3" x14ac:dyDescent="0.25">
      <c r="A105">
        <v>-969100</v>
      </c>
      <c r="C105">
        <v>0.54107666015625</v>
      </c>
    </row>
    <row r="106" spans="1:3" x14ac:dyDescent="0.25">
      <c r="A106">
        <v>-968800</v>
      </c>
      <c r="C106">
        <v>0.53098754882812504</v>
      </c>
    </row>
    <row r="107" spans="1:3" x14ac:dyDescent="0.25">
      <c r="A107">
        <v>-968500</v>
      </c>
      <c r="C107">
        <v>0.54132690429687502</v>
      </c>
    </row>
    <row r="108" spans="1:3" x14ac:dyDescent="0.25">
      <c r="A108">
        <v>-968200</v>
      </c>
      <c r="C108">
        <v>0.54503173828124996</v>
      </c>
    </row>
    <row r="109" spans="1:3" x14ac:dyDescent="0.25">
      <c r="A109">
        <v>-967900</v>
      </c>
      <c r="C109">
        <v>0.54127807617187496</v>
      </c>
    </row>
    <row r="110" spans="1:3" x14ac:dyDescent="0.25">
      <c r="A110">
        <v>-967600</v>
      </c>
      <c r="C110">
        <v>0.53861694335937504</v>
      </c>
    </row>
    <row r="111" spans="1:3" x14ac:dyDescent="0.25">
      <c r="A111">
        <v>-967300</v>
      </c>
      <c r="C111">
        <v>0.54063110351562504</v>
      </c>
    </row>
    <row r="112" spans="1:3" x14ac:dyDescent="0.25">
      <c r="A112">
        <v>-967000</v>
      </c>
      <c r="C112">
        <v>0.5428466796875</v>
      </c>
    </row>
    <row r="113" spans="1:3" x14ac:dyDescent="0.25">
      <c r="A113">
        <v>-966700</v>
      </c>
      <c r="C113">
        <v>0.54265136718749996</v>
      </c>
    </row>
    <row r="114" spans="1:3" x14ac:dyDescent="0.25">
      <c r="A114">
        <v>-966400</v>
      </c>
      <c r="C114">
        <v>0.544036865234375</v>
      </c>
    </row>
    <row r="115" spans="1:3" x14ac:dyDescent="0.25">
      <c r="A115">
        <v>-966100</v>
      </c>
      <c r="C115">
        <v>0.53851928710937502</v>
      </c>
    </row>
    <row r="116" spans="1:3" x14ac:dyDescent="0.25">
      <c r="A116">
        <v>-965800</v>
      </c>
      <c r="C116">
        <v>0.54297485351562502</v>
      </c>
    </row>
    <row r="117" spans="1:3" x14ac:dyDescent="0.25">
      <c r="A117">
        <v>-965500</v>
      </c>
      <c r="C117">
        <v>0.54429321289062504</v>
      </c>
    </row>
    <row r="118" spans="1:3" x14ac:dyDescent="0.25">
      <c r="A118">
        <v>-965200</v>
      </c>
      <c r="C118">
        <v>0.547515869140625</v>
      </c>
    </row>
    <row r="119" spans="1:3" x14ac:dyDescent="0.25">
      <c r="A119">
        <v>-964900</v>
      </c>
      <c r="C119">
        <v>0.54661254882812504</v>
      </c>
    </row>
    <row r="120" spans="1:3" x14ac:dyDescent="0.25">
      <c r="A120">
        <v>-964600</v>
      </c>
      <c r="C120">
        <v>0.53902587890624998</v>
      </c>
    </row>
    <row r="121" spans="1:3" x14ac:dyDescent="0.25">
      <c r="A121">
        <v>-964300</v>
      </c>
      <c r="C121">
        <v>0.54764404296875002</v>
      </c>
    </row>
    <row r="122" spans="1:3" x14ac:dyDescent="0.25">
      <c r="A122">
        <v>-964000</v>
      </c>
      <c r="C122">
        <v>0.542724609375</v>
      </c>
    </row>
    <row r="123" spans="1:3" x14ac:dyDescent="0.25">
      <c r="A123">
        <v>-963700</v>
      </c>
      <c r="C123">
        <v>0.54285888671875004</v>
      </c>
    </row>
    <row r="124" spans="1:3" x14ac:dyDescent="0.25">
      <c r="A124">
        <v>-963400</v>
      </c>
      <c r="C124">
        <v>0.54556884765625002</v>
      </c>
    </row>
    <row r="125" spans="1:3" x14ac:dyDescent="0.25">
      <c r="A125">
        <v>-963100</v>
      </c>
      <c r="C125">
        <v>0.545013427734375</v>
      </c>
    </row>
    <row r="126" spans="1:3" x14ac:dyDescent="0.25">
      <c r="A126">
        <v>-962800</v>
      </c>
      <c r="C126">
        <v>0.54563598632812504</v>
      </c>
    </row>
    <row r="127" spans="1:3" x14ac:dyDescent="0.25">
      <c r="A127">
        <v>-962500</v>
      </c>
      <c r="C127">
        <v>0.53960571289062498</v>
      </c>
    </row>
    <row r="128" spans="1:3" x14ac:dyDescent="0.25">
      <c r="A128">
        <v>-962200</v>
      </c>
      <c r="C128">
        <v>0.53194580078124998</v>
      </c>
    </row>
    <row r="129" spans="1:3" x14ac:dyDescent="0.25">
      <c r="A129">
        <v>-961900</v>
      </c>
      <c r="C129">
        <v>0.54193725585937502</v>
      </c>
    </row>
    <row r="130" spans="1:3" x14ac:dyDescent="0.25">
      <c r="A130">
        <v>-961600</v>
      </c>
      <c r="C130">
        <v>0.52926025390624998</v>
      </c>
    </row>
    <row r="131" spans="1:3" x14ac:dyDescent="0.25">
      <c r="A131">
        <v>-961300</v>
      </c>
      <c r="C131">
        <v>0.5440673828125</v>
      </c>
    </row>
    <row r="132" spans="1:3" x14ac:dyDescent="0.25">
      <c r="A132">
        <v>-961000</v>
      </c>
      <c r="C132">
        <v>0.53408203124999998</v>
      </c>
    </row>
    <row r="133" spans="1:3" x14ac:dyDescent="0.25">
      <c r="A133">
        <v>-960700</v>
      </c>
      <c r="C133">
        <v>0.545074462890625</v>
      </c>
    </row>
    <row r="134" spans="1:3" x14ac:dyDescent="0.25">
      <c r="A134">
        <v>-960400</v>
      </c>
      <c r="C134">
        <v>0.54184570312500002</v>
      </c>
    </row>
    <row r="135" spans="1:3" x14ac:dyDescent="0.25">
      <c r="A135">
        <v>-960100</v>
      </c>
      <c r="C135">
        <v>0.54454956054687498</v>
      </c>
    </row>
    <row r="136" spans="1:3" x14ac:dyDescent="0.25">
      <c r="A136">
        <v>-959800</v>
      </c>
      <c r="C136">
        <v>0.535369873046875</v>
      </c>
    </row>
    <row r="137" spans="1:3" x14ac:dyDescent="0.25">
      <c r="A137">
        <v>-959500</v>
      </c>
      <c r="C137">
        <v>0.54415283203124998</v>
      </c>
    </row>
    <row r="138" spans="1:3" x14ac:dyDescent="0.25">
      <c r="A138">
        <v>-959200</v>
      </c>
      <c r="C138">
        <v>0.54044799804687504</v>
      </c>
    </row>
    <row r="139" spans="1:3" x14ac:dyDescent="0.25">
      <c r="A139">
        <v>-958900</v>
      </c>
      <c r="C139">
        <v>0.54494628906249998</v>
      </c>
    </row>
    <row r="140" spans="1:3" x14ac:dyDescent="0.25">
      <c r="A140">
        <v>-958600</v>
      </c>
      <c r="C140">
        <v>0.53707275390624998</v>
      </c>
    </row>
    <row r="141" spans="1:3" x14ac:dyDescent="0.25">
      <c r="A141">
        <v>-958300</v>
      </c>
      <c r="C141">
        <v>0.54813232421875002</v>
      </c>
    </row>
    <row r="142" spans="1:3" x14ac:dyDescent="0.25">
      <c r="A142">
        <v>-958000</v>
      </c>
      <c r="C142">
        <v>0.54248657226562502</v>
      </c>
    </row>
    <row r="143" spans="1:3" x14ac:dyDescent="0.25">
      <c r="A143">
        <v>-957700</v>
      </c>
      <c r="C143">
        <v>0.537109375</v>
      </c>
    </row>
    <row r="144" spans="1:3" x14ac:dyDescent="0.25">
      <c r="A144">
        <v>-957400</v>
      </c>
      <c r="C144">
        <v>0.54795532226562504</v>
      </c>
    </row>
    <row r="145" spans="1:3" x14ac:dyDescent="0.25">
      <c r="A145">
        <v>-957100</v>
      </c>
      <c r="C145">
        <v>0.54935913085937504</v>
      </c>
    </row>
    <row r="146" spans="1:3" x14ac:dyDescent="0.25">
      <c r="A146">
        <v>-956800</v>
      </c>
      <c r="C146">
        <v>0.53865356445312496</v>
      </c>
    </row>
    <row r="147" spans="1:3" x14ac:dyDescent="0.25">
      <c r="A147">
        <v>-956500</v>
      </c>
      <c r="C147">
        <v>0.54298706054687496</v>
      </c>
    </row>
    <row r="148" spans="1:3" x14ac:dyDescent="0.25">
      <c r="A148">
        <v>-956200</v>
      </c>
      <c r="C148">
        <v>0.53564453125</v>
      </c>
    </row>
    <row r="149" spans="1:3" x14ac:dyDescent="0.25">
      <c r="A149">
        <v>-955900</v>
      </c>
      <c r="C149">
        <v>0.53847045898437496</v>
      </c>
    </row>
    <row r="150" spans="1:3" x14ac:dyDescent="0.25">
      <c r="A150">
        <v>-955600</v>
      </c>
      <c r="C150">
        <v>0.54848632812499998</v>
      </c>
    </row>
    <row r="151" spans="1:3" x14ac:dyDescent="0.25">
      <c r="A151">
        <v>-955300</v>
      </c>
      <c r="C151">
        <v>0.54765014648437504</v>
      </c>
    </row>
    <row r="152" spans="1:3" x14ac:dyDescent="0.25">
      <c r="A152">
        <v>-955000</v>
      </c>
      <c r="C152">
        <v>0.54500732421874998</v>
      </c>
    </row>
    <row r="153" spans="1:3" x14ac:dyDescent="0.25">
      <c r="A153">
        <v>-954700</v>
      </c>
      <c r="C153">
        <v>0.54652099609375004</v>
      </c>
    </row>
    <row r="154" spans="1:3" x14ac:dyDescent="0.25">
      <c r="A154">
        <v>-954400</v>
      </c>
      <c r="C154">
        <v>0.54283447265624996</v>
      </c>
    </row>
    <row r="155" spans="1:3" x14ac:dyDescent="0.25">
      <c r="A155">
        <v>-954100</v>
      </c>
      <c r="C155">
        <v>0.53197021484374996</v>
      </c>
    </row>
    <row r="156" spans="1:3" x14ac:dyDescent="0.25">
      <c r="A156">
        <v>-953800</v>
      </c>
      <c r="C156">
        <v>0.54677124023437496</v>
      </c>
    </row>
    <row r="157" spans="1:3" x14ac:dyDescent="0.25">
      <c r="A157">
        <v>-953500</v>
      </c>
      <c r="C157">
        <v>0.53807373046874996</v>
      </c>
    </row>
    <row r="158" spans="1:3" x14ac:dyDescent="0.25">
      <c r="A158">
        <v>-953200</v>
      </c>
      <c r="C158">
        <v>0.53736572265625004</v>
      </c>
    </row>
    <row r="159" spans="1:3" x14ac:dyDescent="0.25">
      <c r="A159">
        <v>-952900</v>
      </c>
      <c r="C159">
        <v>0.54332275390624996</v>
      </c>
    </row>
    <row r="160" spans="1:3" x14ac:dyDescent="0.25">
      <c r="A160">
        <v>-952600</v>
      </c>
      <c r="C160">
        <v>0.53797607421875004</v>
      </c>
    </row>
    <row r="161" spans="1:3" x14ac:dyDescent="0.25">
      <c r="A161">
        <v>-952300</v>
      </c>
      <c r="C161">
        <v>0.52518310546875002</v>
      </c>
    </row>
    <row r="162" spans="1:3" x14ac:dyDescent="0.25">
      <c r="A162">
        <v>-952000</v>
      </c>
      <c r="C162">
        <v>0.54741210937499996</v>
      </c>
    </row>
    <row r="163" spans="1:3" x14ac:dyDescent="0.25">
      <c r="A163">
        <v>-951700</v>
      </c>
      <c r="C163">
        <v>0.53692626953125</v>
      </c>
    </row>
    <row r="164" spans="1:3" x14ac:dyDescent="0.25">
      <c r="A164">
        <v>-951400</v>
      </c>
      <c r="C164">
        <v>0.54385986328125002</v>
      </c>
    </row>
    <row r="165" spans="1:3" x14ac:dyDescent="0.25">
      <c r="A165">
        <v>-951100</v>
      </c>
      <c r="C165">
        <v>0.53610839843750002</v>
      </c>
    </row>
    <row r="166" spans="1:3" x14ac:dyDescent="0.25">
      <c r="A166">
        <v>-950800</v>
      </c>
      <c r="C166">
        <v>0.531341552734375</v>
      </c>
    </row>
    <row r="167" spans="1:3" x14ac:dyDescent="0.25">
      <c r="A167">
        <v>-950500</v>
      </c>
      <c r="C167">
        <v>0.53731079101562496</v>
      </c>
    </row>
    <row r="168" spans="1:3" x14ac:dyDescent="0.25">
      <c r="A168">
        <v>-950200</v>
      </c>
      <c r="C168">
        <v>0.54886474609375002</v>
      </c>
    </row>
    <row r="169" spans="1:3" x14ac:dyDescent="0.25">
      <c r="A169">
        <v>-949900</v>
      </c>
      <c r="C169">
        <v>0.54622802734374998</v>
      </c>
    </row>
    <row r="170" spans="1:3" x14ac:dyDescent="0.25">
      <c r="A170">
        <v>-949600</v>
      </c>
      <c r="C170">
        <v>0.54523925781250004</v>
      </c>
    </row>
    <row r="171" spans="1:3" x14ac:dyDescent="0.25">
      <c r="A171">
        <v>-949300</v>
      </c>
      <c r="C171">
        <v>0.54332885742187498</v>
      </c>
    </row>
    <row r="172" spans="1:3" x14ac:dyDescent="0.25">
      <c r="A172">
        <v>-949000</v>
      </c>
      <c r="C172">
        <v>0.54826049804687504</v>
      </c>
    </row>
    <row r="173" spans="1:3" x14ac:dyDescent="0.25">
      <c r="A173">
        <v>-948700</v>
      </c>
      <c r="C173">
        <v>0.53961791992187502</v>
      </c>
    </row>
    <row r="174" spans="1:3" x14ac:dyDescent="0.25">
      <c r="A174">
        <v>-948400</v>
      </c>
      <c r="C174">
        <v>0.54367675781250002</v>
      </c>
    </row>
    <row r="175" spans="1:3" x14ac:dyDescent="0.25">
      <c r="A175">
        <v>-948100</v>
      </c>
      <c r="C175">
        <v>0.53792724609374998</v>
      </c>
    </row>
    <row r="176" spans="1:3" x14ac:dyDescent="0.25">
      <c r="A176">
        <v>-947800</v>
      </c>
      <c r="C176">
        <v>0.54558105468749996</v>
      </c>
    </row>
    <row r="177" spans="1:3" x14ac:dyDescent="0.25">
      <c r="A177">
        <v>-947500</v>
      </c>
      <c r="C177">
        <v>0.532135009765625</v>
      </c>
    </row>
    <row r="178" spans="1:3" x14ac:dyDescent="0.25">
      <c r="A178">
        <v>-947200</v>
      </c>
      <c r="C178">
        <v>0.54157714843750004</v>
      </c>
    </row>
    <row r="179" spans="1:3" x14ac:dyDescent="0.25">
      <c r="A179">
        <v>-946900</v>
      </c>
      <c r="C179">
        <v>0.55094604492187504</v>
      </c>
    </row>
    <row r="180" spans="1:3" x14ac:dyDescent="0.25">
      <c r="A180">
        <v>-946600</v>
      </c>
      <c r="C180">
        <v>0.54815673828125</v>
      </c>
    </row>
    <row r="181" spans="1:3" x14ac:dyDescent="0.25">
      <c r="A181">
        <v>-946300</v>
      </c>
      <c r="C181">
        <v>0.53934326171875002</v>
      </c>
    </row>
    <row r="182" spans="1:3" x14ac:dyDescent="0.25">
      <c r="A182">
        <v>-946000</v>
      </c>
      <c r="C182">
        <v>0.53850097656249996</v>
      </c>
    </row>
    <row r="183" spans="1:3" x14ac:dyDescent="0.25">
      <c r="A183">
        <v>-945700</v>
      </c>
      <c r="C183">
        <v>0.53514404296874996</v>
      </c>
    </row>
    <row r="184" spans="1:3" x14ac:dyDescent="0.25">
      <c r="A184">
        <v>-945400</v>
      </c>
      <c r="C184">
        <v>0.53166503906249996</v>
      </c>
    </row>
    <row r="185" spans="1:3" x14ac:dyDescent="0.25">
      <c r="A185">
        <v>-945100</v>
      </c>
      <c r="C185">
        <v>0.54730834960937502</v>
      </c>
    </row>
    <row r="186" spans="1:3" x14ac:dyDescent="0.25">
      <c r="A186">
        <v>-944800</v>
      </c>
      <c r="C186">
        <v>0.54552001953124996</v>
      </c>
    </row>
    <row r="187" spans="1:3" x14ac:dyDescent="0.25">
      <c r="A187">
        <v>-944500</v>
      </c>
      <c r="C187">
        <v>0.542572021484375</v>
      </c>
    </row>
    <row r="188" spans="1:3" x14ac:dyDescent="0.25">
      <c r="A188">
        <v>-944200</v>
      </c>
      <c r="C188">
        <v>0.55238037109375004</v>
      </c>
    </row>
    <row r="189" spans="1:3" x14ac:dyDescent="0.25">
      <c r="A189">
        <v>-943900</v>
      </c>
      <c r="C189">
        <v>0.54038696289062504</v>
      </c>
    </row>
    <row r="190" spans="1:3" x14ac:dyDescent="0.25">
      <c r="A190">
        <v>-943600</v>
      </c>
      <c r="C190">
        <v>0.55205688476562498</v>
      </c>
    </row>
    <row r="191" spans="1:3" x14ac:dyDescent="0.25">
      <c r="A191">
        <v>-943300</v>
      </c>
      <c r="C191">
        <v>0.54826660156249996</v>
      </c>
    </row>
    <row r="192" spans="1:3" x14ac:dyDescent="0.25">
      <c r="A192">
        <v>-943000</v>
      </c>
      <c r="C192">
        <v>0.541046142578125</v>
      </c>
    </row>
    <row r="193" spans="1:3" x14ac:dyDescent="0.25">
      <c r="A193">
        <v>-942700</v>
      </c>
      <c r="C193">
        <v>0.54234619140624996</v>
      </c>
    </row>
    <row r="194" spans="1:3" x14ac:dyDescent="0.25">
      <c r="A194">
        <v>-942400</v>
      </c>
      <c r="C194">
        <v>0.54826049804687504</v>
      </c>
    </row>
    <row r="195" spans="1:3" x14ac:dyDescent="0.25">
      <c r="A195">
        <v>-942100</v>
      </c>
      <c r="C195">
        <v>0.55029907226562502</v>
      </c>
    </row>
    <row r="196" spans="1:3" x14ac:dyDescent="0.25">
      <c r="A196">
        <v>-941800</v>
      </c>
      <c r="C196">
        <v>0.54113159179687498</v>
      </c>
    </row>
    <row r="197" spans="1:3" x14ac:dyDescent="0.25">
      <c r="A197">
        <v>-941500</v>
      </c>
      <c r="C197">
        <v>0.53706054687500004</v>
      </c>
    </row>
    <row r="198" spans="1:3" x14ac:dyDescent="0.25">
      <c r="A198">
        <v>-941200</v>
      </c>
      <c r="C198">
        <v>0.54689941406249998</v>
      </c>
    </row>
    <row r="199" spans="1:3" x14ac:dyDescent="0.25">
      <c r="A199">
        <v>-940900</v>
      </c>
      <c r="C199">
        <v>0.54340209960937502</v>
      </c>
    </row>
    <row r="200" spans="1:3" x14ac:dyDescent="0.25">
      <c r="A200">
        <v>-940600</v>
      </c>
      <c r="C200">
        <v>0.53271484375</v>
      </c>
    </row>
    <row r="201" spans="1:3" x14ac:dyDescent="0.25">
      <c r="A201">
        <v>-940300</v>
      </c>
      <c r="C201">
        <v>0.543548583984375</v>
      </c>
    </row>
    <row r="202" spans="1:3" x14ac:dyDescent="0.25">
      <c r="A202">
        <v>-940000</v>
      </c>
      <c r="C202">
        <v>0.54297485351562502</v>
      </c>
    </row>
    <row r="203" spans="1:3" x14ac:dyDescent="0.25">
      <c r="A203">
        <v>-939700</v>
      </c>
      <c r="C203">
        <v>0.54335937499999998</v>
      </c>
    </row>
    <row r="204" spans="1:3" x14ac:dyDescent="0.25">
      <c r="A204">
        <v>-939400</v>
      </c>
      <c r="C204">
        <v>0.54317016601562496</v>
      </c>
    </row>
    <row r="205" spans="1:3" x14ac:dyDescent="0.25">
      <c r="A205">
        <v>-939100</v>
      </c>
      <c r="C205">
        <v>0.52980346679687496</v>
      </c>
    </row>
    <row r="206" spans="1:3" x14ac:dyDescent="0.25">
      <c r="A206">
        <v>-938800</v>
      </c>
      <c r="C206">
        <v>0.54968872070312502</v>
      </c>
    </row>
    <row r="207" spans="1:3" x14ac:dyDescent="0.25">
      <c r="A207">
        <v>-938500</v>
      </c>
      <c r="C207">
        <v>0.54754638671875</v>
      </c>
    </row>
    <row r="208" spans="1:3" x14ac:dyDescent="0.25">
      <c r="A208">
        <v>-938200</v>
      </c>
      <c r="C208">
        <v>0.54338989257812498</v>
      </c>
    </row>
    <row r="209" spans="1:3" x14ac:dyDescent="0.25">
      <c r="A209">
        <v>-937900</v>
      </c>
      <c r="C209">
        <v>0.54050292968750002</v>
      </c>
    </row>
    <row r="210" spans="1:3" x14ac:dyDescent="0.25">
      <c r="A210">
        <v>-937600</v>
      </c>
      <c r="C210">
        <v>0.53992919921875004</v>
      </c>
    </row>
    <row r="211" spans="1:3" x14ac:dyDescent="0.25">
      <c r="A211">
        <v>-937300</v>
      </c>
      <c r="C211">
        <v>0.54434814453125002</v>
      </c>
    </row>
    <row r="212" spans="1:3" x14ac:dyDescent="0.25">
      <c r="A212">
        <v>-937000</v>
      </c>
      <c r="C212">
        <v>0.52600708007812502</v>
      </c>
    </row>
    <row r="213" spans="1:3" x14ac:dyDescent="0.25">
      <c r="A213">
        <v>-936700</v>
      </c>
      <c r="C213">
        <v>0.54582519531249996</v>
      </c>
    </row>
    <row r="214" spans="1:3" x14ac:dyDescent="0.25">
      <c r="A214">
        <v>-936400</v>
      </c>
      <c r="C214">
        <v>0.54332885742187498</v>
      </c>
    </row>
    <row r="215" spans="1:3" x14ac:dyDescent="0.25">
      <c r="A215">
        <v>-936100</v>
      </c>
      <c r="C215">
        <v>0.542938232421875</v>
      </c>
    </row>
    <row r="216" spans="1:3" x14ac:dyDescent="0.25">
      <c r="A216">
        <v>-935800</v>
      </c>
      <c r="C216">
        <v>0.54347534179687496</v>
      </c>
    </row>
    <row r="217" spans="1:3" x14ac:dyDescent="0.25">
      <c r="A217">
        <v>-935500</v>
      </c>
      <c r="C217">
        <v>0.54812011718749998</v>
      </c>
    </row>
    <row r="218" spans="1:3" x14ac:dyDescent="0.25">
      <c r="A218">
        <v>-935200</v>
      </c>
      <c r="C218">
        <v>0.53941040039062504</v>
      </c>
    </row>
    <row r="219" spans="1:3" x14ac:dyDescent="0.25">
      <c r="A219">
        <v>-934900</v>
      </c>
      <c r="C219">
        <v>0.54423217773437504</v>
      </c>
    </row>
    <row r="220" spans="1:3" x14ac:dyDescent="0.25">
      <c r="A220">
        <v>-934600</v>
      </c>
      <c r="C220">
        <v>0.53698120117187498</v>
      </c>
    </row>
    <row r="221" spans="1:3" x14ac:dyDescent="0.25">
      <c r="A221">
        <v>-934300</v>
      </c>
      <c r="C221">
        <v>0.55648193359374998</v>
      </c>
    </row>
    <row r="222" spans="1:3" x14ac:dyDescent="0.25">
      <c r="A222">
        <v>-934000</v>
      </c>
      <c r="C222">
        <v>0.54880371093750002</v>
      </c>
    </row>
    <row r="223" spans="1:3" x14ac:dyDescent="0.25">
      <c r="A223">
        <v>-933700</v>
      </c>
      <c r="C223">
        <v>0.5419921875</v>
      </c>
    </row>
    <row r="224" spans="1:3" x14ac:dyDescent="0.25">
      <c r="A224">
        <v>-933400</v>
      </c>
      <c r="C224">
        <v>0.54418334960937498</v>
      </c>
    </row>
    <row r="225" spans="1:3" x14ac:dyDescent="0.25">
      <c r="A225">
        <v>-933100</v>
      </c>
      <c r="C225">
        <v>0.54399414062499996</v>
      </c>
    </row>
    <row r="226" spans="1:3" x14ac:dyDescent="0.25">
      <c r="A226">
        <v>-932800</v>
      </c>
      <c r="C226">
        <v>0.54527587890624996</v>
      </c>
    </row>
    <row r="227" spans="1:3" x14ac:dyDescent="0.25">
      <c r="A227">
        <v>-932500</v>
      </c>
      <c r="C227">
        <v>0.54450683593750004</v>
      </c>
    </row>
    <row r="228" spans="1:3" x14ac:dyDescent="0.25">
      <c r="A228">
        <v>-932200</v>
      </c>
      <c r="C228">
        <v>0.54094848632812498</v>
      </c>
    </row>
    <row r="229" spans="1:3" x14ac:dyDescent="0.25">
      <c r="A229">
        <v>-931900</v>
      </c>
      <c r="C229">
        <v>0.54215087890625002</v>
      </c>
    </row>
    <row r="230" spans="1:3" x14ac:dyDescent="0.25">
      <c r="A230">
        <v>-931600</v>
      </c>
      <c r="C230">
        <v>0.54381713867187498</v>
      </c>
    </row>
    <row r="231" spans="1:3" x14ac:dyDescent="0.25">
      <c r="A231">
        <v>-931300</v>
      </c>
      <c r="C231">
        <v>0.53203735351562498</v>
      </c>
    </row>
    <row r="232" spans="1:3" x14ac:dyDescent="0.25">
      <c r="A232">
        <v>-931000</v>
      </c>
      <c r="C232">
        <v>0.54938354492187502</v>
      </c>
    </row>
    <row r="233" spans="1:3" x14ac:dyDescent="0.25">
      <c r="A233">
        <v>-930700</v>
      </c>
      <c r="C233">
        <v>0.54985351562499996</v>
      </c>
    </row>
    <row r="234" spans="1:3" x14ac:dyDescent="0.25">
      <c r="A234">
        <v>-930400</v>
      </c>
      <c r="C234">
        <v>0.54377441406250004</v>
      </c>
    </row>
    <row r="235" spans="1:3" x14ac:dyDescent="0.25">
      <c r="A235">
        <v>-930100</v>
      </c>
      <c r="C235">
        <v>0.53806152343750002</v>
      </c>
    </row>
    <row r="236" spans="1:3" x14ac:dyDescent="0.25">
      <c r="A236">
        <v>-929800</v>
      </c>
      <c r="C236">
        <v>0.53577880859375004</v>
      </c>
    </row>
    <row r="237" spans="1:3" x14ac:dyDescent="0.25">
      <c r="A237">
        <v>-929500</v>
      </c>
      <c r="C237">
        <v>0.54231567382812496</v>
      </c>
    </row>
    <row r="238" spans="1:3" x14ac:dyDescent="0.25">
      <c r="A238">
        <v>-929200</v>
      </c>
      <c r="C238">
        <v>0.54525146484374998</v>
      </c>
    </row>
    <row r="239" spans="1:3" x14ac:dyDescent="0.25">
      <c r="A239">
        <v>-928900</v>
      </c>
      <c r="C239">
        <v>0.547637939453125</v>
      </c>
    </row>
    <row r="240" spans="1:3" x14ac:dyDescent="0.25">
      <c r="A240">
        <v>-928600</v>
      </c>
      <c r="C240">
        <v>0.54057006835937504</v>
      </c>
    </row>
    <row r="241" spans="1:3" x14ac:dyDescent="0.25">
      <c r="A241">
        <v>-928300</v>
      </c>
      <c r="C241">
        <v>0.55234985351562504</v>
      </c>
    </row>
    <row r="242" spans="1:3" x14ac:dyDescent="0.25">
      <c r="A242">
        <v>-928000</v>
      </c>
      <c r="C242">
        <v>0.54188842773437496</v>
      </c>
    </row>
    <row r="243" spans="1:3" x14ac:dyDescent="0.25">
      <c r="A243">
        <v>-927700</v>
      </c>
      <c r="C243">
        <v>0.54024047851562496</v>
      </c>
    </row>
    <row r="244" spans="1:3" x14ac:dyDescent="0.25">
      <c r="A244">
        <v>-927400</v>
      </c>
      <c r="C244">
        <v>0.54008178710937504</v>
      </c>
    </row>
    <row r="245" spans="1:3" x14ac:dyDescent="0.25">
      <c r="A245">
        <v>-927100</v>
      </c>
      <c r="C245">
        <v>0.54018554687499998</v>
      </c>
    </row>
    <row r="246" spans="1:3" x14ac:dyDescent="0.25">
      <c r="A246">
        <v>-926800</v>
      </c>
      <c r="C246">
        <v>0.54969482421875004</v>
      </c>
    </row>
    <row r="247" spans="1:3" x14ac:dyDescent="0.25">
      <c r="A247">
        <v>-926500</v>
      </c>
      <c r="C247">
        <v>0.54959716796875002</v>
      </c>
    </row>
    <row r="248" spans="1:3" x14ac:dyDescent="0.25">
      <c r="A248">
        <v>-926200</v>
      </c>
      <c r="C248">
        <v>0.54002075195312504</v>
      </c>
    </row>
    <row r="249" spans="1:3" x14ac:dyDescent="0.25">
      <c r="A249">
        <v>-925900</v>
      </c>
      <c r="C249">
        <v>0.54494628906249998</v>
      </c>
    </row>
    <row r="250" spans="1:3" x14ac:dyDescent="0.25">
      <c r="A250">
        <v>-925600</v>
      </c>
      <c r="C250">
        <v>0.54551391601562504</v>
      </c>
    </row>
    <row r="251" spans="1:3" x14ac:dyDescent="0.25">
      <c r="A251">
        <v>-925300</v>
      </c>
      <c r="C251">
        <v>0.54605712890625002</v>
      </c>
    </row>
    <row r="252" spans="1:3" x14ac:dyDescent="0.25">
      <c r="A252">
        <v>-925000</v>
      </c>
      <c r="C252">
        <v>0.53662109375</v>
      </c>
    </row>
    <row r="253" spans="1:3" x14ac:dyDescent="0.25">
      <c r="A253">
        <v>-924700</v>
      </c>
      <c r="C253">
        <v>0.545928955078125</v>
      </c>
    </row>
    <row r="254" spans="1:3" x14ac:dyDescent="0.25">
      <c r="A254">
        <v>-924400</v>
      </c>
      <c r="C254">
        <v>0.54970703124999998</v>
      </c>
    </row>
    <row r="255" spans="1:3" x14ac:dyDescent="0.25">
      <c r="A255">
        <v>-924100</v>
      </c>
      <c r="C255">
        <v>0.54278564453125</v>
      </c>
    </row>
    <row r="256" spans="1:3" x14ac:dyDescent="0.25">
      <c r="A256">
        <v>-923800</v>
      </c>
      <c r="C256">
        <v>0.54454345703124996</v>
      </c>
    </row>
    <row r="257" spans="1:3" x14ac:dyDescent="0.25">
      <c r="A257">
        <v>-923500</v>
      </c>
      <c r="C257">
        <v>0.540191650390625</v>
      </c>
    </row>
    <row r="258" spans="1:3" x14ac:dyDescent="0.25">
      <c r="A258">
        <v>-923200</v>
      </c>
      <c r="C258">
        <v>0.53507690429687504</v>
      </c>
    </row>
    <row r="259" spans="1:3" x14ac:dyDescent="0.25">
      <c r="A259">
        <v>-922900</v>
      </c>
      <c r="C259">
        <v>0.5469970703125</v>
      </c>
    </row>
    <row r="260" spans="1:3" x14ac:dyDescent="0.25">
      <c r="A260">
        <v>-922600</v>
      </c>
      <c r="C260">
        <v>0.53065185546875004</v>
      </c>
    </row>
    <row r="261" spans="1:3" x14ac:dyDescent="0.25">
      <c r="A261">
        <v>-922300</v>
      </c>
      <c r="C261">
        <v>0.55220336914062496</v>
      </c>
    </row>
    <row r="262" spans="1:3" x14ac:dyDescent="0.25">
      <c r="A262">
        <v>-922000</v>
      </c>
      <c r="C262">
        <v>0.53706054687500004</v>
      </c>
    </row>
    <row r="263" spans="1:3" x14ac:dyDescent="0.25">
      <c r="A263">
        <v>-921700</v>
      </c>
      <c r="C263">
        <v>0.553558349609375</v>
      </c>
    </row>
    <row r="264" spans="1:3" x14ac:dyDescent="0.25">
      <c r="A264">
        <v>-921400</v>
      </c>
      <c r="C264">
        <v>0.5435791015625</v>
      </c>
    </row>
    <row r="265" spans="1:3" x14ac:dyDescent="0.25">
      <c r="A265">
        <v>-921100</v>
      </c>
      <c r="C265">
        <v>0.55082397460937504</v>
      </c>
    </row>
    <row r="266" spans="1:3" x14ac:dyDescent="0.25">
      <c r="A266">
        <v>-920800</v>
      </c>
      <c r="C266">
        <v>0.54448242187499996</v>
      </c>
    </row>
    <row r="267" spans="1:3" x14ac:dyDescent="0.25">
      <c r="A267">
        <v>-920500</v>
      </c>
      <c r="C267">
        <v>0.53728027343749996</v>
      </c>
    </row>
    <row r="268" spans="1:3" x14ac:dyDescent="0.25">
      <c r="A268">
        <v>-920200</v>
      </c>
      <c r="C268">
        <v>0.54194946289062496</v>
      </c>
    </row>
    <row r="269" spans="1:3" x14ac:dyDescent="0.25">
      <c r="A269">
        <v>-919900</v>
      </c>
      <c r="C269">
        <v>0.54786987304687496</v>
      </c>
    </row>
    <row r="270" spans="1:3" x14ac:dyDescent="0.25">
      <c r="A270">
        <v>-919600</v>
      </c>
      <c r="C270">
        <v>0.55173950195312504</v>
      </c>
    </row>
    <row r="271" spans="1:3" x14ac:dyDescent="0.25">
      <c r="A271">
        <v>-919300</v>
      </c>
      <c r="C271">
        <v>0.53736572265625004</v>
      </c>
    </row>
    <row r="272" spans="1:3" x14ac:dyDescent="0.25">
      <c r="A272">
        <v>-919000</v>
      </c>
      <c r="C272">
        <v>0.53962402343750004</v>
      </c>
    </row>
    <row r="273" spans="1:3" x14ac:dyDescent="0.25">
      <c r="A273">
        <v>-918700</v>
      </c>
      <c r="C273">
        <v>0.54237060546875004</v>
      </c>
    </row>
    <row r="274" spans="1:3" x14ac:dyDescent="0.25">
      <c r="A274">
        <v>-918400</v>
      </c>
      <c r="C274">
        <v>0.53798828124999998</v>
      </c>
    </row>
    <row r="275" spans="1:3" x14ac:dyDescent="0.25">
      <c r="A275">
        <v>-918100</v>
      </c>
      <c r="C275">
        <v>0.54010620117187502</v>
      </c>
    </row>
    <row r="276" spans="1:3" x14ac:dyDescent="0.25">
      <c r="A276">
        <v>-917800</v>
      </c>
      <c r="C276">
        <v>0.54124145507812504</v>
      </c>
    </row>
    <row r="277" spans="1:3" x14ac:dyDescent="0.25">
      <c r="A277">
        <v>-917500</v>
      </c>
      <c r="C277">
        <v>0.54282226562500002</v>
      </c>
    </row>
    <row r="278" spans="1:3" x14ac:dyDescent="0.25">
      <c r="A278">
        <v>-917200</v>
      </c>
      <c r="C278">
        <v>0.54985961914062498</v>
      </c>
    </row>
    <row r="279" spans="1:3" x14ac:dyDescent="0.25">
      <c r="A279">
        <v>-916900</v>
      </c>
      <c r="C279">
        <v>0.547393798828125</v>
      </c>
    </row>
    <row r="280" spans="1:3" x14ac:dyDescent="0.25">
      <c r="A280">
        <v>-916600</v>
      </c>
      <c r="C280">
        <v>0.54168090820312498</v>
      </c>
    </row>
    <row r="281" spans="1:3" x14ac:dyDescent="0.25">
      <c r="A281">
        <v>-916300</v>
      </c>
      <c r="C281">
        <v>0.54884643554687496</v>
      </c>
    </row>
    <row r="282" spans="1:3" x14ac:dyDescent="0.25">
      <c r="A282">
        <v>-916000</v>
      </c>
      <c r="C282">
        <v>0.55303955078125</v>
      </c>
    </row>
    <row r="283" spans="1:3" x14ac:dyDescent="0.25">
      <c r="A283">
        <v>-915700</v>
      </c>
      <c r="C283">
        <v>0.54018554687499998</v>
      </c>
    </row>
    <row r="284" spans="1:3" x14ac:dyDescent="0.25">
      <c r="A284">
        <v>-915400</v>
      </c>
      <c r="C284">
        <v>0.544281005859375</v>
      </c>
    </row>
    <row r="285" spans="1:3" x14ac:dyDescent="0.25">
      <c r="A285">
        <v>-915100</v>
      </c>
      <c r="C285">
        <v>0.54472656249999996</v>
      </c>
    </row>
    <row r="286" spans="1:3" x14ac:dyDescent="0.25">
      <c r="A286">
        <v>-914800</v>
      </c>
      <c r="C286">
        <v>0.54515380859374996</v>
      </c>
    </row>
    <row r="287" spans="1:3" x14ac:dyDescent="0.25">
      <c r="A287">
        <v>-914500</v>
      </c>
      <c r="C287">
        <v>0.54685058593750002</v>
      </c>
    </row>
    <row r="288" spans="1:3" x14ac:dyDescent="0.25">
      <c r="A288">
        <v>-914200</v>
      </c>
      <c r="C288">
        <v>0.54832153320312504</v>
      </c>
    </row>
    <row r="289" spans="1:3" x14ac:dyDescent="0.25">
      <c r="A289">
        <v>-913900</v>
      </c>
      <c r="C289">
        <v>0.54018554687499998</v>
      </c>
    </row>
    <row r="290" spans="1:3" x14ac:dyDescent="0.25">
      <c r="A290">
        <v>-913600</v>
      </c>
      <c r="C290">
        <v>0.55127563476562502</v>
      </c>
    </row>
    <row r="291" spans="1:3" x14ac:dyDescent="0.25">
      <c r="A291">
        <v>-913300</v>
      </c>
      <c r="C291">
        <v>0.544769287109375</v>
      </c>
    </row>
    <row r="292" spans="1:3" x14ac:dyDescent="0.25">
      <c r="A292">
        <v>-913000</v>
      </c>
      <c r="C292">
        <v>0.54484252929687504</v>
      </c>
    </row>
    <row r="293" spans="1:3" x14ac:dyDescent="0.25">
      <c r="A293">
        <v>-912700</v>
      </c>
      <c r="C293">
        <v>0.54765624999999996</v>
      </c>
    </row>
    <row r="294" spans="1:3" x14ac:dyDescent="0.25">
      <c r="A294">
        <v>-912400</v>
      </c>
      <c r="C294">
        <v>0.54719848632812496</v>
      </c>
    </row>
    <row r="295" spans="1:3" x14ac:dyDescent="0.25">
      <c r="A295">
        <v>-912100</v>
      </c>
      <c r="C295">
        <v>0.53724975585937496</v>
      </c>
    </row>
    <row r="296" spans="1:3" x14ac:dyDescent="0.25">
      <c r="A296">
        <v>-911800</v>
      </c>
      <c r="C296">
        <v>0.54784545898437498</v>
      </c>
    </row>
    <row r="297" spans="1:3" x14ac:dyDescent="0.25">
      <c r="A297">
        <v>-911500</v>
      </c>
      <c r="C297">
        <v>0.54134521484374998</v>
      </c>
    </row>
    <row r="298" spans="1:3" x14ac:dyDescent="0.25">
      <c r="A298">
        <v>-911200</v>
      </c>
      <c r="C298">
        <v>0.54753417968749996</v>
      </c>
    </row>
    <row r="299" spans="1:3" x14ac:dyDescent="0.25">
      <c r="A299">
        <v>-910900</v>
      </c>
      <c r="C299">
        <v>0.54818115234374998</v>
      </c>
    </row>
    <row r="300" spans="1:3" x14ac:dyDescent="0.25">
      <c r="A300">
        <v>-910600</v>
      </c>
      <c r="C300">
        <v>0.53521118164062498</v>
      </c>
    </row>
    <row r="301" spans="1:3" x14ac:dyDescent="0.25">
      <c r="A301">
        <v>-910300</v>
      </c>
      <c r="C301">
        <v>0.52518310546875002</v>
      </c>
    </row>
    <row r="302" spans="1:3" x14ac:dyDescent="0.25">
      <c r="A302">
        <v>-910000</v>
      </c>
      <c r="C302">
        <v>0.537994384765625</v>
      </c>
    </row>
    <row r="303" spans="1:3" x14ac:dyDescent="0.25">
      <c r="A303">
        <v>-909700</v>
      </c>
      <c r="C303">
        <v>0.54234619140624996</v>
      </c>
    </row>
    <row r="304" spans="1:3" x14ac:dyDescent="0.25">
      <c r="A304">
        <v>-909400</v>
      </c>
      <c r="C304">
        <v>0.53660278320312504</v>
      </c>
    </row>
    <row r="305" spans="1:3" x14ac:dyDescent="0.25">
      <c r="A305">
        <v>-909100</v>
      </c>
      <c r="C305">
        <v>0.54766235351562498</v>
      </c>
    </row>
    <row r="306" spans="1:3" x14ac:dyDescent="0.25">
      <c r="A306">
        <v>-908800</v>
      </c>
      <c r="C306">
        <v>0.54503784179687498</v>
      </c>
    </row>
    <row r="307" spans="1:3" x14ac:dyDescent="0.25">
      <c r="A307">
        <v>-908500</v>
      </c>
      <c r="C307">
        <v>0.54245605468750002</v>
      </c>
    </row>
    <row r="308" spans="1:3" x14ac:dyDescent="0.25">
      <c r="A308">
        <v>-908200</v>
      </c>
      <c r="C308">
        <v>0.54460449218749996</v>
      </c>
    </row>
    <row r="309" spans="1:3" x14ac:dyDescent="0.25">
      <c r="A309">
        <v>-907900</v>
      </c>
      <c r="C309">
        <v>0.54412841796875</v>
      </c>
    </row>
    <row r="310" spans="1:3" x14ac:dyDescent="0.25">
      <c r="A310">
        <v>-907600</v>
      </c>
      <c r="C310">
        <v>0.543182373046875</v>
      </c>
    </row>
    <row r="311" spans="1:3" x14ac:dyDescent="0.25">
      <c r="A311">
        <v>-907300</v>
      </c>
      <c r="C311">
        <v>0.54442138671874996</v>
      </c>
    </row>
    <row r="312" spans="1:3" x14ac:dyDescent="0.25">
      <c r="A312">
        <v>-907000</v>
      </c>
      <c r="C312">
        <v>0.54389038085937502</v>
      </c>
    </row>
    <row r="313" spans="1:3" x14ac:dyDescent="0.25">
      <c r="A313">
        <v>-906700</v>
      </c>
      <c r="C313">
        <v>0.55235595703124996</v>
      </c>
    </row>
    <row r="314" spans="1:3" x14ac:dyDescent="0.25">
      <c r="A314">
        <v>-906400</v>
      </c>
      <c r="C314">
        <v>0.54448852539062498</v>
      </c>
    </row>
    <row r="315" spans="1:3" x14ac:dyDescent="0.25">
      <c r="A315">
        <v>-906100</v>
      </c>
      <c r="C315">
        <v>0.547882080078125</v>
      </c>
    </row>
    <row r="316" spans="1:3" x14ac:dyDescent="0.25">
      <c r="A316">
        <v>-905800</v>
      </c>
      <c r="C316">
        <v>0.54607543945312498</v>
      </c>
    </row>
    <row r="317" spans="1:3" x14ac:dyDescent="0.25">
      <c r="A317">
        <v>-905500</v>
      </c>
      <c r="C317">
        <v>0.54292602539062496</v>
      </c>
    </row>
    <row r="318" spans="1:3" x14ac:dyDescent="0.25">
      <c r="A318">
        <v>-905200</v>
      </c>
      <c r="C318">
        <v>0.54544677734375002</v>
      </c>
    </row>
    <row r="319" spans="1:3" x14ac:dyDescent="0.25">
      <c r="A319">
        <v>-904900</v>
      </c>
      <c r="C319">
        <v>0.54938354492187502</v>
      </c>
    </row>
    <row r="320" spans="1:3" x14ac:dyDescent="0.25">
      <c r="A320">
        <v>-904600</v>
      </c>
      <c r="C320">
        <v>0.54365844726562496</v>
      </c>
    </row>
    <row r="321" spans="1:3" x14ac:dyDescent="0.25">
      <c r="A321">
        <v>-904300</v>
      </c>
      <c r="C321">
        <v>0.54238281249999998</v>
      </c>
    </row>
    <row r="322" spans="1:3" x14ac:dyDescent="0.25">
      <c r="A322">
        <v>-904000</v>
      </c>
      <c r="C322">
        <v>0.54564819335937498</v>
      </c>
    </row>
    <row r="323" spans="1:3" x14ac:dyDescent="0.25">
      <c r="A323">
        <v>-903700</v>
      </c>
      <c r="C323">
        <v>0.54035034179687502</v>
      </c>
    </row>
    <row r="324" spans="1:3" x14ac:dyDescent="0.25">
      <c r="A324">
        <v>-903400</v>
      </c>
      <c r="C324">
        <v>0.54588012695312504</v>
      </c>
    </row>
    <row r="325" spans="1:3" x14ac:dyDescent="0.25">
      <c r="A325">
        <v>-903100</v>
      </c>
      <c r="C325">
        <v>0.54167480468749996</v>
      </c>
    </row>
    <row r="326" spans="1:3" x14ac:dyDescent="0.25">
      <c r="A326">
        <v>-902800</v>
      </c>
      <c r="C326">
        <v>0.540496826171875</v>
      </c>
    </row>
    <row r="327" spans="1:3" x14ac:dyDescent="0.25">
      <c r="A327">
        <v>-902500</v>
      </c>
      <c r="C327">
        <v>0.55227050781249998</v>
      </c>
    </row>
    <row r="328" spans="1:3" x14ac:dyDescent="0.25">
      <c r="A328">
        <v>-902200</v>
      </c>
      <c r="C328">
        <v>0.54573974609374998</v>
      </c>
    </row>
    <row r="329" spans="1:3" x14ac:dyDescent="0.25">
      <c r="A329">
        <v>-901900</v>
      </c>
      <c r="C329">
        <v>0.54390869140624998</v>
      </c>
    </row>
    <row r="330" spans="1:3" x14ac:dyDescent="0.25">
      <c r="A330">
        <v>-901600</v>
      </c>
      <c r="C330">
        <v>0.53493041992187496</v>
      </c>
    </row>
    <row r="331" spans="1:3" x14ac:dyDescent="0.25">
      <c r="A331">
        <v>-901300</v>
      </c>
      <c r="C331">
        <v>0.54736328125</v>
      </c>
    </row>
    <row r="332" spans="1:3" x14ac:dyDescent="0.25">
      <c r="A332">
        <v>-901000</v>
      </c>
      <c r="C332">
        <v>0.54921874999999998</v>
      </c>
    </row>
    <row r="333" spans="1:3" x14ac:dyDescent="0.25">
      <c r="A333">
        <v>-900700</v>
      </c>
      <c r="C333">
        <v>0.54071655273437502</v>
      </c>
    </row>
    <row r="334" spans="1:3" x14ac:dyDescent="0.25">
      <c r="A334">
        <v>-900400</v>
      </c>
      <c r="C334">
        <v>0.54280395507812496</v>
      </c>
    </row>
    <row r="335" spans="1:3" x14ac:dyDescent="0.25">
      <c r="A335">
        <v>-900100</v>
      </c>
      <c r="C335">
        <v>0.54776611328125002</v>
      </c>
    </row>
    <row r="336" spans="1:3" x14ac:dyDescent="0.25">
      <c r="A336">
        <v>-899800</v>
      </c>
      <c r="C336">
        <v>0.54404907226562504</v>
      </c>
    </row>
    <row r="337" spans="1:3" x14ac:dyDescent="0.25">
      <c r="A337">
        <v>-899500</v>
      </c>
      <c r="C337">
        <v>0.54196777343750002</v>
      </c>
    </row>
    <row r="338" spans="1:3" x14ac:dyDescent="0.25">
      <c r="A338">
        <v>-899200</v>
      </c>
      <c r="C338">
        <v>0.55498046874999996</v>
      </c>
    </row>
    <row r="339" spans="1:3" x14ac:dyDescent="0.25">
      <c r="A339">
        <v>-898900</v>
      </c>
      <c r="C339">
        <v>0.55084228515625</v>
      </c>
    </row>
    <row r="340" spans="1:3" x14ac:dyDescent="0.25">
      <c r="A340">
        <v>-898600</v>
      </c>
      <c r="C340">
        <v>0.5408935546875</v>
      </c>
    </row>
    <row r="341" spans="1:3" x14ac:dyDescent="0.25">
      <c r="A341">
        <v>-898300</v>
      </c>
      <c r="C341">
        <v>0.54541015625</v>
      </c>
    </row>
    <row r="342" spans="1:3" x14ac:dyDescent="0.25">
      <c r="A342">
        <v>-898000</v>
      </c>
      <c r="C342">
        <v>0.54899902343749996</v>
      </c>
    </row>
    <row r="343" spans="1:3" x14ac:dyDescent="0.25">
      <c r="A343">
        <v>-897700</v>
      </c>
      <c r="C343">
        <v>0.54166870117187504</v>
      </c>
    </row>
    <row r="344" spans="1:3" x14ac:dyDescent="0.25">
      <c r="A344">
        <v>-897400</v>
      </c>
      <c r="C344">
        <v>0.54564208984374996</v>
      </c>
    </row>
    <row r="345" spans="1:3" x14ac:dyDescent="0.25">
      <c r="A345">
        <v>-897100</v>
      </c>
      <c r="C345">
        <v>0.54691772460937504</v>
      </c>
    </row>
    <row r="346" spans="1:3" x14ac:dyDescent="0.25">
      <c r="A346">
        <v>-896800</v>
      </c>
      <c r="C346">
        <v>0.54580078124999998</v>
      </c>
    </row>
    <row r="347" spans="1:3" x14ac:dyDescent="0.25">
      <c r="A347">
        <v>-896500</v>
      </c>
      <c r="C347">
        <v>0.54918823242187498</v>
      </c>
    </row>
    <row r="348" spans="1:3" x14ac:dyDescent="0.25">
      <c r="A348">
        <v>-896200</v>
      </c>
      <c r="C348">
        <v>0.54195556640624998</v>
      </c>
    </row>
    <row r="349" spans="1:3" x14ac:dyDescent="0.25">
      <c r="A349">
        <v>-895900</v>
      </c>
      <c r="C349">
        <v>0.53994140624999998</v>
      </c>
    </row>
    <row r="350" spans="1:3" x14ac:dyDescent="0.25">
      <c r="A350">
        <v>-895600</v>
      </c>
      <c r="C350">
        <v>0.55322875976562502</v>
      </c>
    </row>
    <row r="351" spans="1:3" x14ac:dyDescent="0.25">
      <c r="A351">
        <v>-895300</v>
      </c>
      <c r="C351">
        <v>0.54461059570312498</v>
      </c>
    </row>
    <row r="352" spans="1:3" x14ac:dyDescent="0.25">
      <c r="A352">
        <v>-895000</v>
      </c>
      <c r="C352">
        <v>0.54749755859375004</v>
      </c>
    </row>
    <row r="353" spans="1:3" x14ac:dyDescent="0.25">
      <c r="A353">
        <v>-894700</v>
      </c>
      <c r="C353">
        <v>0.550811767578125</v>
      </c>
    </row>
    <row r="354" spans="1:3" x14ac:dyDescent="0.25">
      <c r="A354">
        <v>-894400</v>
      </c>
      <c r="C354">
        <v>0.54621582031250004</v>
      </c>
    </row>
    <row r="355" spans="1:3" x14ac:dyDescent="0.25">
      <c r="A355">
        <v>-894100</v>
      </c>
      <c r="C355">
        <v>0.54401855468750004</v>
      </c>
    </row>
    <row r="356" spans="1:3" x14ac:dyDescent="0.25">
      <c r="A356">
        <v>-893800</v>
      </c>
      <c r="C356">
        <v>0.54542846679687496</v>
      </c>
    </row>
    <row r="357" spans="1:3" x14ac:dyDescent="0.25">
      <c r="A357">
        <v>-893500</v>
      </c>
      <c r="C357">
        <v>0.54212646484375004</v>
      </c>
    </row>
    <row r="358" spans="1:3" x14ac:dyDescent="0.25">
      <c r="A358">
        <v>-893200</v>
      </c>
      <c r="C358">
        <v>0.54599609375000002</v>
      </c>
    </row>
    <row r="359" spans="1:3" x14ac:dyDescent="0.25">
      <c r="A359">
        <v>-892900</v>
      </c>
      <c r="C359">
        <v>0.54434814453125002</v>
      </c>
    </row>
    <row r="360" spans="1:3" x14ac:dyDescent="0.25">
      <c r="A360">
        <v>-892600</v>
      </c>
      <c r="C360">
        <v>0.54697265625000002</v>
      </c>
    </row>
    <row r="361" spans="1:3" x14ac:dyDescent="0.25">
      <c r="A361">
        <v>-892300</v>
      </c>
      <c r="C361">
        <v>0.53596801757812496</v>
      </c>
    </row>
    <row r="362" spans="1:3" x14ac:dyDescent="0.25">
      <c r="A362">
        <v>-892000</v>
      </c>
      <c r="C362">
        <v>0.53403930664062504</v>
      </c>
    </row>
    <row r="363" spans="1:3" x14ac:dyDescent="0.25">
      <c r="A363">
        <v>-891700</v>
      </c>
      <c r="C363">
        <v>0.53325805664062498</v>
      </c>
    </row>
    <row r="364" spans="1:3" x14ac:dyDescent="0.25">
      <c r="A364">
        <v>-891400</v>
      </c>
      <c r="C364">
        <v>0.54954223632812504</v>
      </c>
    </row>
    <row r="365" spans="1:3" x14ac:dyDescent="0.25">
      <c r="A365">
        <v>-891100</v>
      </c>
      <c r="C365">
        <v>0.54517211914062502</v>
      </c>
    </row>
    <row r="366" spans="1:3" x14ac:dyDescent="0.25">
      <c r="A366">
        <v>-890800</v>
      </c>
      <c r="C366">
        <v>0.54736938476562502</v>
      </c>
    </row>
    <row r="367" spans="1:3" x14ac:dyDescent="0.25">
      <c r="A367">
        <v>-890500</v>
      </c>
      <c r="C367">
        <v>0.54646606445312496</v>
      </c>
    </row>
    <row r="368" spans="1:3" x14ac:dyDescent="0.25">
      <c r="A368">
        <v>-890200</v>
      </c>
      <c r="C368">
        <v>0.53474731445312496</v>
      </c>
    </row>
    <row r="369" spans="1:3" x14ac:dyDescent="0.25">
      <c r="A369">
        <v>-889900</v>
      </c>
      <c r="C369">
        <v>0.55387573242187504</v>
      </c>
    </row>
    <row r="370" spans="1:3" x14ac:dyDescent="0.25">
      <c r="A370">
        <v>-889600</v>
      </c>
      <c r="C370">
        <v>0.53624877929687498</v>
      </c>
    </row>
    <row r="371" spans="1:3" x14ac:dyDescent="0.25">
      <c r="A371">
        <v>-889300</v>
      </c>
      <c r="C371">
        <v>0.541259765625</v>
      </c>
    </row>
    <row r="372" spans="1:3" x14ac:dyDescent="0.25">
      <c r="A372">
        <v>-889000</v>
      </c>
      <c r="C372">
        <v>0.54205322265625</v>
      </c>
    </row>
    <row r="373" spans="1:3" x14ac:dyDescent="0.25">
      <c r="A373">
        <v>-888700</v>
      </c>
      <c r="C373">
        <v>0.54929809570312504</v>
      </c>
    </row>
    <row r="374" spans="1:3" x14ac:dyDescent="0.25">
      <c r="A374">
        <v>-888400</v>
      </c>
      <c r="C374">
        <v>0.54837646484375002</v>
      </c>
    </row>
    <row r="375" spans="1:3" x14ac:dyDescent="0.25">
      <c r="A375">
        <v>-888100</v>
      </c>
      <c r="C375">
        <v>0.549346923828125</v>
      </c>
    </row>
    <row r="376" spans="1:3" x14ac:dyDescent="0.25">
      <c r="A376">
        <v>-887800</v>
      </c>
      <c r="C376">
        <v>0.553802490234375</v>
      </c>
    </row>
    <row r="377" spans="1:3" x14ac:dyDescent="0.25">
      <c r="A377">
        <v>-887500</v>
      </c>
      <c r="C377">
        <v>0.54906005859374996</v>
      </c>
    </row>
    <row r="378" spans="1:3" x14ac:dyDescent="0.25">
      <c r="A378">
        <v>-887200</v>
      </c>
      <c r="C378">
        <v>0.54474487304687502</v>
      </c>
    </row>
    <row r="379" spans="1:3" x14ac:dyDescent="0.25">
      <c r="A379">
        <v>-886900</v>
      </c>
      <c r="C379">
        <v>0.534912109375</v>
      </c>
    </row>
    <row r="380" spans="1:3" x14ac:dyDescent="0.25">
      <c r="A380">
        <v>-886600</v>
      </c>
      <c r="C380">
        <v>0.541351318359375</v>
      </c>
    </row>
    <row r="381" spans="1:3" x14ac:dyDescent="0.25">
      <c r="A381">
        <v>-886300</v>
      </c>
      <c r="C381">
        <v>0.545501708984375</v>
      </c>
    </row>
    <row r="382" spans="1:3" x14ac:dyDescent="0.25">
      <c r="A382">
        <v>-886000</v>
      </c>
      <c r="C382">
        <v>0.54592285156249998</v>
      </c>
    </row>
    <row r="383" spans="1:3" x14ac:dyDescent="0.25">
      <c r="A383">
        <v>-885700</v>
      </c>
      <c r="C383">
        <v>0.5396728515625</v>
      </c>
    </row>
    <row r="384" spans="1:3" x14ac:dyDescent="0.25">
      <c r="A384">
        <v>-885400</v>
      </c>
      <c r="C384">
        <v>0.53794555664062504</v>
      </c>
    </row>
    <row r="385" spans="1:3" x14ac:dyDescent="0.25">
      <c r="A385">
        <v>-885100</v>
      </c>
      <c r="C385">
        <v>0.53460693359375</v>
      </c>
    </row>
    <row r="386" spans="1:3" x14ac:dyDescent="0.25">
      <c r="A386">
        <v>-884800</v>
      </c>
      <c r="C386">
        <v>0.5380859375</v>
      </c>
    </row>
    <row r="387" spans="1:3" x14ac:dyDescent="0.25">
      <c r="A387">
        <v>-884500</v>
      </c>
      <c r="C387">
        <v>0.54603271484375004</v>
      </c>
    </row>
    <row r="388" spans="1:3" x14ac:dyDescent="0.25">
      <c r="A388">
        <v>-884200</v>
      </c>
      <c r="C388">
        <v>0.54718017578125</v>
      </c>
    </row>
    <row r="389" spans="1:3" x14ac:dyDescent="0.25">
      <c r="A389">
        <v>-883900</v>
      </c>
      <c r="C389">
        <v>0.54064331054687498</v>
      </c>
    </row>
    <row r="390" spans="1:3" x14ac:dyDescent="0.25">
      <c r="A390">
        <v>-883600</v>
      </c>
      <c r="C390">
        <v>0.54802856445312498</v>
      </c>
    </row>
    <row r="391" spans="1:3" x14ac:dyDescent="0.25">
      <c r="A391">
        <v>-883300</v>
      </c>
      <c r="C391">
        <v>0.53430786132812502</v>
      </c>
    </row>
    <row r="392" spans="1:3" x14ac:dyDescent="0.25">
      <c r="A392">
        <v>-883000</v>
      </c>
      <c r="C392">
        <v>0.54907836914062502</v>
      </c>
    </row>
    <row r="393" spans="1:3" x14ac:dyDescent="0.25">
      <c r="A393">
        <v>-882700</v>
      </c>
      <c r="C393">
        <v>0.53898925781249996</v>
      </c>
    </row>
    <row r="394" spans="1:3" x14ac:dyDescent="0.25">
      <c r="A394">
        <v>-882400</v>
      </c>
      <c r="C394">
        <v>0.53958740234375002</v>
      </c>
    </row>
    <row r="395" spans="1:3" x14ac:dyDescent="0.25">
      <c r="A395">
        <v>-882100</v>
      </c>
      <c r="C395">
        <v>0.55290527343749996</v>
      </c>
    </row>
    <row r="396" spans="1:3" x14ac:dyDescent="0.25">
      <c r="A396">
        <v>-881800</v>
      </c>
      <c r="C396">
        <v>0.55301513671875002</v>
      </c>
    </row>
    <row r="397" spans="1:3" x14ac:dyDescent="0.25">
      <c r="A397">
        <v>-881500</v>
      </c>
      <c r="C397">
        <v>0.530609130859375</v>
      </c>
    </row>
    <row r="398" spans="1:3" x14ac:dyDescent="0.25">
      <c r="A398">
        <v>-881200</v>
      </c>
      <c r="C398">
        <v>0.55056152343749998</v>
      </c>
    </row>
    <row r="399" spans="1:3" x14ac:dyDescent="0.25">
      <c r="A399">
        <v>-880900</v>
      </c>
      <c r="C399">
        <v>0.54666748046875002</v>
      </c>
    </row>
    <row r="400" spans="1:3" x14ac:dyDescent="0.25">
      <c r="A400">
        <v>-880600</v>
      </c>
      <c r="C400">
        <v>0.556365966796875</v>
      </c>
    </row>
    <row r="401" spans="1:3" x14ac:dyDescent="0.25">
      <c r="A401">
        <v>-880300</v>
      </c>
      <c r="C401">
        <v>0.539276123046875</v>
      </c>
    </row>
    <row r="402" spans="1:3" x14ac:dyDescent="0.25">
      <c r="A402">
        <v>-880000</v>
      </c>
      <c r="C402">
        <v>0.54121093750000004</v>
      </c>
    </row>
    <row r="403" spans="1:3" x14ac:dyDescent="0.25">
      <c r="A403">
        <v>-879700</v>
      </c>
      <c r="C403">
        <v>0.533203125</v>
      </c>
    </row>
    <row r="404" spans="1:3" x14ac:dyDescent="0.25">
      <c r="A404">
        <v>-879400</v>
      </c>
      <c r="C404">
        <v>0.547637939453125</v>
      </c>
    </row>
    <row r="405" spans="1:3" x14ac:dyDescent="0.25">
      <c r="A405">
        <v>-879100</v>
      </c>
      <c r="C405">
        <v>0.54664306640625004</v>
      </c>
    </row>
    <row r="406" spans="1:3" x14ac:dyDescent="0.25">
      <c r="A406">
        <v>-878800</v>
      </c>
      <c r="C406">
        <v>0.54791870117187502</v>
      </c>
    </row>
    <row r="407" spans="1:3" x14ac:dyDescent="0.25">
      <c r="A407">
        <v>-878500</v>
      </c>
      <c r="C407">
        <v>0.54725341796875004</v>
      </c>
    </row>
    <row r="408" spans="1:3" x14ac:dyDescent="0.25">
      <c r="A408">
        <v>-878200</v>
      </c>
      <c r="C408">
        <v>0.54569702148437504</v>
      </c>
    </row>
    <row r="409" spans="1:3" x14ac:dyDescent="0.25">
      <c r="A409">
        <v>-877900</v>
      </c>
      <c r="C409">
        <v>0.52791137695312496</v>
      </c>
    </row>
    <row r="410" spans="1:3" x14ac:dyDescent="0.25">
      <c r="A410">
        <v>-877600</v>
      </c>
      <c r="C410">
        <v>0.54534301757812498</v>
      </c>
    </row>
    <row r="411" spans="1:3" x14ac:dyDescent="0.25">
      <c r="A411">
        <v>-877300</v>
      </c>
      <c r="C411">
        <v>0.542083740234375</v>
      </c>
    </row>
    <row r="412" spans="1:3" x14ac:dyDescent="0.25">
      <c r="A412">
        <v>-877000</v>
      </c>
      <c r="C412">
        <v>0.5433349609375</v>
      </c>
    </row>
    <row r="413" spans="1:3" x14ac:dyDescent="0.25">
      <c r="A413">
        <v>-876700</v>
      </c>
      <c r="C413">
        <v>0.54895629882812502</v>
      </c>
    </row>
    <row r="414" spans="1:3" x14ac:dyDescent="0.25">
      <c r="A414">
        <v>-876400</v>
      </c>
      <c r="C414">
        <v>0.53589477539062502</v>
      </c>
    </row>
    <row r="415" spans="1:3" x14ac:dyDescent="0.25">
      <c r="A415">
        <v>-876100</v>
      </c>
      <c r="C415">
        <v>0.53951416015624998</v>
      </c>
    </row>
    <row r="416" spans="1:3" x14ac:dyDescent="0.25">
      <c r="A416">
        <v>-875800</v>
      </c>
      <c r="C416">
        <v>0.53489379882812504</v>
      </c>
    </row>
    <row r="417" spans="1:3" x14ac:dyDescent="0.25">
      <c r="A417">
        <v>-875500</v>
      </c>
      <c r="C417">
        <v>0.54233398437500002</v>
      </c>
    </row>
    <row r="418" spans="1:3" x14ac:dyDescent="0.25">
      <c r="A418">
        <v>-875200</v>
      </c>
      <c r="C418">
        <v>0.54829101562500004</v>
      </c>
    </row>
    <row r="419" spans="1:3" x14ac:dyDescent="0.25">
      <c r="A419">
        <v>-874900</v>
      </c>
      <c r="C419">
        <v>0.54320068359374996</v>
      </c>
    </row>
    <row r="420" spans="1:3" x14ac:dyDescent="0.25">
      <c r="A420">
        <v>-874600</v>
      </c>
      <c r="C420">
        <v>0.54913330078125</v>
      </c>
    </row>
    <row r="421" spans="1:3" x14ac:dyDescent="0.25">
      <c r="A421">
        <v>-874300</v>
      </c>
      <c r="C421">
        <v>0.545501708984375</v>
      </c>
    </row>
    <row r="422" spans="1:3" x14ac:dyDescent="0.25">
      <c r="A422">
        <v>-874000</v>
      </c>
      <c r="C422">
        <v>0.549591064453125</v>
      </c>
    </row>
    <row r="423" spans="1:3" x14ac:dyDescent="0.25">
      <c r="A423">
        <v>-873700</v>
      </c>
      <c r="C423">
        <v>0.54817504882812496</v>
      </c>
    </row>
    <row r="424" spans="1:3" x14ac:dyDescent="0.25">
      <c r="A424">
        <v>-873400</v>
      </c>
      <c r="C424">
        <v>0.54060668945312496</v>
      </c>
    </row>
    <row r="425" spans="1:3" x14ac:dyDescent="0.25">
      <c r="A425">
        <v>-873100</v>
      </c>
      <c r="C425">
        <v>0.53788452148437504</v>
      </c>
    </row>
    <row r="426" spans="1:3" x14ac:dyDescent="0.25">
      <c r="A426">
        <v>-872800</v>
      </c>
      <c r="C426">
        <v>0.54960937499999996</v>
      </c>
    </row>
    <row r="427" spans="1:3" x14ac:dyDescent="0.25">
      <c r="A427">
        <v>-872500</v>
      </c>
      <c r="C427">
        <v>0.54126586914062502</v>
      </c>
    </row>
    <row r="428" spans="1:3" x14ac:dyDescent="0.25">
      <c r="A428">
        <v>-872200</v>
      </c>
      <c r="C428">
        <v>0.55452270507812496</v>
      </c>
    </row>
    <row r="429" spans="1:3" x14ac:dyDescent="0.25">
      <c r="A429">
        <v>-871900</v>
      </c>
      <c r="C429">
        <v>0.53542480468749998</v>
      </c>
    </row>
    <row r="430" spans="1:3" x14ac:dyDescent="0.25">
      <c r="A430">
        <v>-871600</v>
      </c>
      <c r="C430">
        <v>0.54729614257812498</v>
      </c>
    </row>
    <row r="431" spans="1:3" x14ac:dyDescent="0.25">
      <c r="A431">
        <v>-871300</v>
      </c>
      <c r="C431">
        <v>0.53644409179687502</v>
      </c>
    </row>
    <row r="432" spans="1:3" x14ac:dyDescent="0.25">
      <c r="A432">
        <v>-871000</v>
      </c>
      <c r="C432">
        <v>0.54210205078124996</v>
      </c>
    </row>
    <row r="433" spans="1:3" x14ac:dyDescent="0.25">
      <c r="A433">
        <v>-870700</v>
      </c>
      <c r="C433">
        <v>0.53837280273437504</v>
      </c>
    </row>
    <row r="434" spans="1:3" x14ac:dyDescent="0.25">
      <c r="A434">
        <v>-870400</v>
      </c>
      <c r="C434">
        <v>0.54485473632812498</v>
      </c>
    </row>
    <row r="435" spans="1:3" x14ac:dyDescent="0.25">
      <c r="A435">
        <v>-870100</v>
      </c>
      <c r="C435">
        <v>0.54960327148437504</v>
      </c>
    </row>
    <row r="436" spans="1:3" x14ac:dyDescent="0.25">
      <c r="A436">
        <v>-869800</v>
      </c>
      <c r="C436">
        <v>0.55098876953124998</v>
      </c>
    </row>
    <row r="437" spans="1:3" x14ac:dyDescent="0.25">
      <c r="A437">
        <v>-869500</v>
      </c>
      <c r="C437">
        <v>0.54576416015624996</v>
      </c>
    </row>
    <row r="438" spans="1:3" x14ac:dyDescent="0.25">
      <c r="A438">
        <v>-869200</v>
      </c>
      <c r="C438">
        <v>0.54656982421875</v>
      </c>
    </row>
    <row r="439" spans="1:3" x14ac:dyDescent="0.25">
      <c r="A439">
        <v>-868900</v>
      </c>
      <c r="C439">
        <v>0.54212646484375004</v>
      </c>
    </row>
    <row r="440" spans="1:3" x14ac:dyDescent="0.25">
      <c r="A440">
        <v>-868600</v>
      </c>
      <c r="C440">
        <v>0.54381103515624996</v>
      </c>
    </row>
    <row r="441" spans="1:3" x14ac:dyDescent="0.25">
      <c r="A441">
        <v>-868300</v>
      </c>
      <c r="C441">
        <v>0.54485473632812498</v>
      </c>
    </row>
    <row r="442" spans="1:3" x14ac:dyDescent="0.25">
      <c r="A442">
        <v>-868000</v>
      </c>
      <c r="C442">
        <v>0.55269165039062496</v>
      </c>
    </row>
    <row r="443" spans="1:3" x14ac:dyDescent="0.25">
      <c r="A443">
        <v>-867700</v>
      </c>
      <c r="C443">
        <v>0.54791870117187502</v>
      </c>
    </row>
    <row r="444" spans="1:3" x14ac:dyDescent="0.25">
      <c r="A444">
        <v>-867400</v>
      </c>
      <c r="C444">
        <v>0.54627685546875004</v>
      </c>
    </row>
    <row r="445" spans="1:3" x14ac:dyDescent="0.25">
      <c r="A445">
        <v>-867100</v>
      </c>
      <c r="C445">
        <v>0.54310302734375004</v>
      </c>
    </row>
    <row r="446" spans="1:3" x14ac:dyDescent="0.25">
      <c r="A446">
        <v>-866800</v>
      </c>
      <c r="C446">
        <v>0.53337402343749996</v>
      </c>
    </row>
    <row r="447" spans="1:3" x14ac:dyDescent="0.25">
      <c r="A447">
        <v>-866500</v>
      </c>
      <c r="C447">
        <v>0.54479370117187498</v>
      </c>
    </row>
    <row r="448" spans="1:3" x14ac:dyDescent="0.25">
      <c r="A448">
        <v>-866200</v>
      </c>
      <c r="C448">
        <v>0.55803833007812498</v>
      </c>
    </row>
    <row r="449" spans="1:3" x14ac:dyDescent="0.25">
      <c r="A449">
        <v>-865900</v>
      </c>
      <c r="C449">
        <v>0.54337768554687504</v>
      </c>
    </row>
    <row r="450" spans="1:3" x14ac:dyDescent="0.25">
      <c r="A450">
        <v>-865600</v>
      </c>
      <c r="C450">
        <v>0.54616699218749998</v>
      </c>
    </row>
    <row r="451" spans="1:3" x14ac:dyDescent="0.25">
      <c r="A451">
        <v>-865300</v>
      </c>
      <c r="C451">
        <v>0.54531249999999998</v>
      </c>
    </row>
    <row r="452" spans="1:3" x14ac:dyDescent="0.25">
      <c r="A452">
        <v>-865000</v>
      </c>
      <c r="C452">
        <v>0.541290283203125</v>
      </c>
    </row>
    <row r="453" spans="1:3" x14ac:dyDescent="0.25">
      <c r="A453">
        <v>-864700</v>
      </c>
      <c r="C453">
        <v>0.54852294921875</v>
      </c>
    </row>
    <row r="454" spans="1:3" x14ac:dyDescent="0.25">
      <c r="A454">
        <v>-864400</v>
      </c>
      <c r="C454">
        <v>0.54237060546875004</v>
      </c>
    </row>
    <row r="455" spans="1:3" x14ac:dyDescent="0.25">
      <c r="A455">
        <v>-864100</v>
      </c>
      <c r="C455">
        <v>0.542999267578125</v>
      </c>
    </row>
    <row r="456" spans="1:3" x14ac:dyDescent="0.25">
      <c r="A456">
        <v>-863800</v>
      </c>
      <c r="C456">
        <v>0.54918212890624996</v>
      </c>
    </row>
    <row r="457" spans="1:3" x14ac:dyDescent="0.25">
      <c r="A457">
        <v>-863500</v>
      </c>
      <c r="C457">
        <v>0.543060302734375</v>
      </c>
    </row>
    <row r="458" spans="1:3" x14ac:dyDescent="0.25">
      <c r="A458">
        <v>-863200</v>
      </c>
      <c r="C458">
        <v>0.54401855468750004</v>
      </c>
    </row>
    <row r="459" spans="1:3" x14ac:dyDescent="0.25">
      <c r="A459">
        <v>-862900</v>
      </c>
      <c r="C459">
        <v>0.54508666992187504</v>
      </c>
    </row>
    <row r="460" spans="1:3" x14ac:dyDescent="0.25">
      <c r="A460">
        <v>-862600</v>
      </c>
      <c r="C460">
        <v>0.54215087890625002</v>
      </c>
    </row>
    <row r="461" spans="1:3" x14ac:dyDescent="0.25">
      <c r="A461">
        <v>-862300</v>
      </c>
      <c r="C461">
        <v>0.54224243164062502</v>
      </c>
    </row>
    <row r="462" spans="1:3" x14ac:dyDescent="0.25">
      <c r="A462">
        <v>-862000</v>
      </c>
      <c r="C462">
        <v>0.55016479492187498</v>
      </c>
    </row>
    <row r="463" spans="1:3" x14ac:dyDescent="0.25">
      <c r="A463">
        <v>-861700</v>
      </c>
      <c r="C463">
        <v>0.54759521484374996</v>
      </c>
    </row>
    <row r="464" spans="1:3" x14ac:dyDescent="0.25">
      <c r="A464">
        <v>-861400</v>
      </c>
      <c r="C464">
        <v>0.54255371093750004</v>
      </c>
    </row>
    <row r="465" spans="1:3" x14ac:dyDescent="0.25">
      <c r="A465">
        <v>-861100</v>
      </c>
      <c r="C465">
        <v>0.54683837890624998</v>
      </c>
    </row>
    <row r="466" spans="1:3" x14ac:dyDescent="0.25">
      <c r="A466">
        <v>-860800</v>
      </c>
      <c r="C466">
        <v>0.54318847656250002</v>
      </c>
    </row>
    <row r="467" spans="1:3" x14ac:dyDescent="0.25">
      <c r="A467">
        <v>-860500</v>
      </c>
      <c r="C467">
        <v>0.546875</v>
      </c>
    </row>
    <row r="468" spans="1:3" x14ac:dyDescent="0.25">
      <c r="A468">
        <v>-860200</v>
      </c>
      <c r="C468">
        <v>0.54443359375</v>
      </c>
    </row>
    <row r="469" spans="1:3" x14ac:dyDescent="0.25">
      <c r="A469">
        <v>-859900</v>
      </c>
      <c r="C469">
        <v>0.54791870117187502</v>
      </c>
    </row>
    <row r="470" spans="1:3" x14ac:dyDescent="0.25">
      <c r="A470">
        <v>-859600</v>
      </c>
      <c r="C470">
        <v>0.53253784179687502</v>
      </c>
    </row>
    <row r="471" spans="1:3" x14ac:dyDescent="0.25">
      <c r="A471">
        <v>-859300</v>
      </c>
      <c r="C471">
        <v>0.55048828125000004</v>
      </c>
    </row>
    <row r="472" spans="1:3" x14ac:dyDescent="0.25">
      <c r="A472">
        <v>-859000</v>
      </c>
      <c r="C472">
        <v>0.54522094726562498</v>
      </c>
    </row>
    <row r="473" spans="1:3" x14ac:dyDescent="0.25">
      <c r="A473">
        <v>-858700</v>
      </c>
      <c r="C473">
        <v>0.53688354492187496</v>
      </c>
    </row>
    <row r="474" spans="1:3" x14ac:dyDescent="0.25">
      <c r="A474">
        <v>-858400</v>
      </c>
      <c r="C474">
        <v>0.53865966796874998</v>
      </c>
    </row>
    <row r="475" spans="1:3" x14ac:dyDescent="0.25">
      <c r="A475">
        <v>-858100</v>
      </c>
      <c r="C475">
        <v>0.54701538085937496</v>
      </c>
    </row>
    <row r="476" spans="1:3" x14ac:dyDescent="0.25">
      <c r="A476">
        <v>-857800</v>
      </c>
      <c r="C476">
        <v>0.55451049804687502</v>
      </c>
    </row>
    <row r="477" spans="1:3" x14ac:dyDescent="0.25">
      <c r="A477">
        <v>-857500</v>
      </c>
      <c r="C477">
        <v>0.53502807617187498</v>
      </c>
    </row>
    <row r="478" spans="1:3" x14ac:dyDescent="0.25">
      <c r="A478">
        <v>-857200</v>
      </c>
      <c r="C478">
        <v>0.55018310546875004</v>
      </c>
    </row>
    <row r="479" spans="1:3" x14ac:dyDescent="0.25">
      <c r="A479">
        <v>-856900</v>
      </c>
      <c r="C479">
        <v>0.54545898437499996</v>
      </c>
    </row>
    <row r="480" spans="1:3" x14ac:dyDescent="0.25">
      <c r="A480">
        <v>-856600</v>
      </c>
      <c r="C480">
        <v>0.54993896484375004</v>
      </c>
    </row>
    <row r="481" spans="1:3" x14ac:dyDescent="0.25">
      <c r="A481">
        <v>-856300</v>
      </c>
      <c r="C481">
        <v>0.54030151367187496</v>
      </c>
    </row>
    <row r="482" spans="1:3" x14ac:dyDescent="0.25">
      <c r="A482">
        <v>-856000</v>
      </c>
      <c r="C482">
        <v>0.538299560546875</v>
      </c>
    </row>
    <row r="483" spans="1:3" x14ac:dyDescent="0.25">
      <c r="A483">
        <v>-855700</v>
      </c>
      <c r="C483">
        <v>0.53978271484374996</v>
      </c>
    </row>
    <row r="484" spans="1:3" x14ac:dyDescent="0.25">
      <c r="A484">
        <v>-855400</v>
      </c>
      <c r="C484">
        <v>0.55104370117187496</v>
      </c>
    </row>
    <row r="485" spans="1:3" x14ac:dyDescent="0.25">
      <c r="A485">
        <v>-855100</v>
      </c>
      <c r="C485">
        <v>0.54608154296875</v>
      </c>
    </row>
    <row r="486" spans="1:3" x14ac:dyDescent="0.25">
      <c r="A486">
        <v>-854800</v>
      </c>
      <c r="C486">
        <v>0.54323120117187496</v>
      </c>
    </row>
    <row r="487" spans="1:3" x14ac:dyDescent="0.25">
      <c r="A487">
        <v>-854500</v>
      </c>
      <c r="C487">
        <v>0.54517211914062502</v>
      </c>
    </row>
    <row r="488" spans="1:3" x14ac:dyDescent="0.25">
      <c r="A488">
        <v>-854200</v>
      </c>
      <c r="C488">
        <v>0.55054931640625004</v>
      </c>
    </row>
    <row r="489" spans="1:3" x14ac:dyDescent="0.25">
      <c r="A489">
        <v>-853900</v>
      </c>
      <c r="C489">
        <v>0.55362548828125002</v>
      </c>
    </row>
    <row r="490" spans="1:3" x14ac:dyDescent="0.25">
      <c r="A490">
        <v>-853600</v>
      </c>
      <c r="C490">
        <v>0.5335693359375</v>
      </c>
    </row>
    <row r="491" spans="1:3" x14ac:dyDescent="0.25">
      <c r="A491">
        <v>-853300</v>
      </c>
      <c r="C491">
        <v>0.55592651367187496</v>
      </c>
    </row>
    <row r="492" spans="1:3" x14ac:dyDescent="0.25">
      <c r="A492">
        <v>-853000</v>
      </c>
      <c r="C492">
        <v>0.54739990234375002</v>
      </c>
    </row>
    <row r="493" spans="1:3" x14ac:dyDescent="0.25">
      <c r="A493">
        <v>-852700</v>
      </c>
      <c r="C493">
        <v>0.54972534179687504</v>
      </c>
    </row>
    <row r="494" spans="1:3" x14ac:dyDescent="0.25">
      <c r="A494">
        <v>-852400</v>
      </c>
      <c r="C494">
        <v>0.54448242187499996</v>
      </c>
    </row>
    <row r="495" spans="1:3" x14ac:dyDescent="0.25">
      <c r="A495">
        <v>-852100</v>
      </c>
      <c r="C495">
        <v>0.54366455078124998</v>
      </c>
    </row>
    <row r="496" spans="1:3" x14ac:dyDescent="0.25">
      <c r="A496">
        <v>-851800</v>
      </c>
      <c r="C496">
        <v>0.54758300781250002</v>
      </c>
    </row>
    <row r="497" spans="1:3" x14ac:dyDescent="0.25">
      <c r="A497">
        <v>-851500</v>
      </c>
      <c r="C497">
        <v>0.54131469726562498</v>
      </c>
    </row>
    <row r="498" spans="1:3" x14ac:dyDescent="0.25">
      <c r="A498">
        <v>-851200</v>
      </c>
      <c r="C498">
        <v>0.54266357421875</v>
      </c>
    </row>
    <row r="499" spans="1:3" x14ac:dyDescent="0.25">
      <c r="A499">
        <v>-850900</v>
      </c>
      <c r="C499">
        <v>0.54163818359375004</v>
      </c>
    </row>
    <row r="500" spans="1:3" x14ac:dyDescent="0.25">
      <c r="A500">
        <v>-850600</v>
      </c>
      <c r="C500">
        <v>0.53914794921874998</v>
      </c>
    </row>
    <row r="501" spans="1:3" x14ac:dyDescent="0.25">
      <c r="A501">
        <v>-850300</v>
      </c>
      <c r="C501">
        <v>0.54297485351562502</v>
      </c>
    </row>
    <row r="502" spans="1:3" x14ac:dyDescent="0.25">
      <c r="A502">
        <v>-850000</v>
      </c>
      <c r="C502">
        <v>0.54682006835937502</v>
      </c>
    </row>
    <row r="503" spans="1:3" x14ac:dyDescent="0.25">
      <c r="A503">
        <v>-849700</v>
      </c>
      <c r="C503">
        <v>0.54183349609374998</v>
      </c>
    </row>
    <row r="504" spans="1:3" x14ac:dyDescent="0.25">
      <c r="A504">
        <v>-849400</v>
      </c>
      <c r="C504">
        <v>0.53973999023437502</v>
      </c>
    </row>
    <row r="505" spans="1:3" x14ac:dyDescent="0.25">
      <c r="A505">
        <v>-849100</v>
      </c>
      <c r="C505">
        <v>0.543548583984375</v>
      </c>
    </row>
    <row r="506" spans="1:3" x14ac:dyDescent="0.25">
      <c r="A506">
        <v>-848800</v>
      </c>
      <c r="C506">
        <v>0.55360717773437496</v>
      </c>
    </row>
    <row r="507" spans="1:3" x14ac:dyDescent="0.25">
      <c r="A507">
        <v>-848500</v>
      </c>
      <c r="C507">
        <v>0.54185180664062504</v>
      </c>
    </row>
    <row r="508" spans="1:3" x14ac:dyDescent="0.25">
      <c r="A508">
        <v>-848200</v>
      </c>
      <c r="C508">
        <v>0.5555419921875</v>
      </c>
    </row>
    <row r="509" spans="1:3" x14ac:dyDescent="0.25">
      <c r="A509">
        <v>-847900</v>
      </c>
      <c r="C509">
        <v>0.54869384765624996</v>
      </c>
    </row>
    <row r="510" spans="1:3" x14ac:dyDescent="0.25">
      <c r="A510">
        <v>-847600</v>
      </c>
      <c r="C510">
        <v>0.54573364257812496</v>
      </c>
    </row>
    <row r="511" spans="1:3" x14ac:dyDescent="0.25">
      <c r="A511">
        <v>-847300</v>
      </c>
      <c r="C511">
        <v>0.547119140625</v>
      </c>
    </row>
    <row r="512" spans="1:3" x14ac:dyDescent="0.25">
      <c r="A512">
        <v>-847000</v>
      </c>
      <c r="C512">
        <v>0.546234130859375</v>
      </c>
    </row>
    <row r="513" spans="1:3" x14ac:dyDescent="0.25">
      <c r="A513">
        <v>-846700</v>
      </c>
      <c r="C513">
        <v>0.54547119140625</v>
      </c>
    </row>
    <row r="514" spans="1:3" x14ac:dyDescent="0.25">
      <c r="A514">
        <v>-846400</v>
      </c>
      <c r="C514">
        <v>0.5447998046875</v>
      </c>
    </row>
    <row r="515" spans="1:3" x14ac:dyDescent="0.25">
      <c r="A515">
        <v>-846100</v>
      </c>
      <c r="C515">
        <v>0.548797607421875</v>
      </c>
    </row>
    <row r="516" spans="1:3" x14ac:dyDescent="0.25">
      <c r="A516">
        <v>-845800</v>
      </c>
      <c r="C516">
        <v>0.55306396484374998</v>
      </c>
    </row>
    <row r="517" spans="1:3" x14ac:dyDescent="0.25">
      <c r="A517">
        <v>-845500</v>
      </c>
      <c r="C517">
        <v>0.54347534179687496</v>
      </c>
    </row>
    <row r="518" spans="1:3" x14ac:dyDescent="0.25">
      <c r="A518">
        <v>-845200</v>
      </c>
      <c r="C518">
        <v>0.55217895507812498</v>
      </c>
    </row>
    <row r="519" spans="1:3" x14ac:dyDescent="0.25">
      <c r="A519">
        <v>-844900</v>
      </c>
      <c r="C519">
        <v>0.54834594726562502</v>
      </c>
    </row>
    <row r="520" spans="1:3" x14ac:dyDescent="0.25">
      <c r="A520">
        <v>-844600</v>
      </c>
      <c r="C520">
        <v>0.53811035156249998</v>
      </c>
    </row>
    <row r="521" spans="1:3" x14ac:dyDescent="0.25">
      <c r="A521">
        <v>-844300</v>
      </c>
      <c r="C521">
        <v>0.54494628906249998</v>
      </c>
    </row>
    <row r="522" spans="1:3" x14ac:dyDescent="0.25">
      <c r="A522">
        <v>-844000</v>
      </c>
      <c r="C522">
        <v>0.53973388671875</v>
      </c>
    </row>
    <row r="523" spans="1:3" x14ac:dyDescent="0.25">
      <c r="A523">
        <v>-843700</v>
      </c>
      <c r="C523">
        <v>0.5439453125</v>
      </c>
    </row>
    <row r="524" spans="1:3" x14ac:dyDescent="0.25">
      <c r="A524">
        <v>-843400</v>
      </c>
      <c r="C524">
        <v>0.543426513671875</v>
      </c>
    </row>
    <row r="525" spans="1:3" x14ac:dyDescent="0.25">
      <c r="A525">
        <v>-843100</v>
      </c>
      <c r="C525">
        <v>0.554931640625</v>
      </c>
    </row>
    <row r="526" spans="1:3" x14ac:dyDescent="0.25">
      <c r="A526">
        <v>-842800</v>
      </c>
      <c r="C526">
        <v>0.54014892578124996</v>
      </c>
    </row>
    <row r="527" spans="1:3" x14ac:dyDescent="0.25">
      <c r="A527">
        <v>-842500</v>
      </c>
      <c r="C527">
        <v>0.55503540039062504</v>
      </c>
    </row>
    <row r="528" spans="1:3" x14ac:dyDescent="0.25">
      <c r="A528">
        <v>-842200</v>
      </c>
      <c r="C528">
        <v>0.54853515625000004</v>
      </c>
    </row>
    <row r="529" spans="1:3" x14ac:dyDescent="0.25">
      <c r="A529">
        <v>-841900</v>
      </c>
      <c r="C529">
        <v>0.54575195312500002</v>
      </c>
    </row>
    <row r="530" spans="1:3" x14ac:dyDescent="0.25">
      <c r="A530">
        <v>-841600</v>
      </c>
      <c r="C530">
        <v>0.54701538085937496</v>
      </c>
    </row>
    <row r="531" spans="1:3" x14ac:dyDescent="0.25">
      <c r="A531">
        <v>-841300</v>
      </c>
      <c r="C531">
        <v>0.54392700195312504</v>
      </c>
    </row>
    <row r="532" spans="1:3" x14ac:dyDescent="0.25">
      <c r="A532">
        <v>-841000</v>
      </c>
      <c r="C532">
        <v>0.54761962890625004</v>
      </c>
    </row>
    <row r="533" spans="1:3" x14ac:dyDescent="0.25">
      <c r="A533">
        <v>-840700</v>
      </c>
      <c r="C533">
        <v>0.5479736328125</v>
      </c>
    </row>
    <row r="534" spans="1:3" x14ac:dyDescent="0.25">
      <c r="A534">
        <v>-840400</v>
      </c>
      <c r="C534">
        <v>0.542633056640625</v>
      </c>
    </row>
    <row r="535" spans="1:3" x14ac:dyDescent="0.25">
      <c r="A535">
        <v>-840100</v>
      </c>
      <c r="C535">
        <v>0.54466552734374996</v>
      </c>
    </row>
    <row r="536" spans="1:3" x14ac:dyDescent="0.25">
      <c r="A536">
        <v>-839800</v>
      </c>
      <c r="C536">
        <v>0.54311523437499998</v>
      </c>
    </row>
    <row r="537" spans="1:3" x14ac:dyDescent="0.25">
      <c r="A537">
        <v>-839500</v>
      </c>
      <c r="C537">
        <v>0.54869384765624996</v>
      </c>
    </row>
    <row r="538" spans="1:3" x14ac:dyDescent="0.25">
      <c r="A538">
        <v>-839200</v>
      </c>
      <c r="C538">
        <v>0.53833618164062502</v>
      </c>
    </row>
    <row r="539" spans="1:3" x14ac:dyDescent="0.25">
      <c r="A539">
        <v>-838900</v>
      </c>
      <c r="C539">
        <v>0.55211181640624996</v>
      </c>
    </row>
    <row r="540" spans="1:3" x14ac:dyDescent="0.25">
      <c r="A540">
        <v>-838600</v>
      </c>
      <c r="C540">
        <v>0.54993896484375004</v>
      </c>
    </row>
    <row r="541" spans="1:3" x14ac:dyDescent="0.25">
      <c r="A541">
        <v>-838300</v>
      </c>
      <c r="C541">
        <v>0.54050903320312504</v>
      </c>
    </row>
    <row r="542" spans="1:3" x14ac:dyDescent="0.25">
      <c r="A542">
        <v>-838000</v>
      </c>
      <c r="C542">
        <v>0.54360351562499998</v>
      </c>
    </row>
    <row r="543" spans="1:3" x14ac:dyDescent="0.25">
      <c r="A543">
        <v>-837700</v>
      </c>
      <c r="C543">
        <v>0.54735107421874996</v>
      </c>
    </row>
    <row r="544" spans="1:3" x14ac:dyDescent="0.25">
      <c r="A544">
        <v>-837400</v>
      </c>
      <c r="C544">
        <v>0.54567871093749998</v>
      </c>
    </row>
    <row r="545" spans="1:3" x14ac:dyDescent="0.25">
      <c r="A545">
        <v>-837100</v>
      </c>
      <c r="C545">
        <v>0.54166259765625002</v>
      </c>
    </row>
    <row r="546" spans="1:3" x14ac:dyDescent="0.25">
      <c r="A546">
        <v>-836800</v>
      </c>
      <c r="C546">
        <v>0.54399414062499996</v>
      </c>
    </row>
    <row r="547" spans="1:3" x14ac:dyDescent="0.25">
      <c r="A547">
        <v>-836500</v>
      </c>
      <c r="C547">
        <v>0.54451904296874998</v>
      </c>
    </row>
    <row r="548" spans="1:3" x14ac:dyDescent="0.25">
      <c r="A548">
        <v>-836200</v>
      </c>
      <c r="C548">
        <v>0.55100708007812504</v>
      </c>
    </row>
    <row r="549" spans="1:3" x14ac:dyDescent="0.25">
      <c r="A549">
        <v>-835900</v>
      </c>
      <c r="C549">
        <v>0.54954833984374996</v>
      </c>
    </row>
    <row r="550" spans="1:3" x14ac:dyDescent="0.25">
      <c r="A550">
        <v>-835600</v>
      </c>
      <c r="C550">
        <v>0.5516357421875</v>
      </c>
    </row>
    <row r="551" spans="1:3" x14ac:dyDescent="0.25">
      <c r="A551">
        <v>-835300</v>
      </c>
      <c r="C551">
        <v>0.54664306640625004</v>
      </c>
    </row>
    <row r="552" spans="1:3" x14ac:dyDescent="0.25">
      <c r="A552">
        <v>-835000</v>
      </c>
      <c r="C552">
        <v>0.54616699218749998</v>
      </c>
    </row>
    <row r="553" spans="1:3" x14ac:dyDescent="0.25">
      <c r="A553">
        <v>-834700</v>
      </c>
      <c r="C553">
        <v>0.54777832031249996</v>
      </c>
    </row>
    <row r="554" spans="1:3" x14ac:dyDescent="0.25">
      <c r="A554">
        <v>-834400</v>
      </c>
      <c r="C554">
        <v>0.55185546875000002</v>
      </c>
    </row>
    <row r="555" spans="1:3" x14ac:dyDescent="0.25">
      <c r="A555">
        <v>-834100</v>
      </c>
      <c r="C555">
        <v>0.54073486328124998</v>
      </c>
    </row>
    <row r="556" spans="1:3" x14ac:dyDescent="0.25">
      <c r="A556">
        <v>-833800</v>
      </c>
      <c r="C556">
        <v>0.53746337890624996</v>
      </c>
    </row>
    <row r="557" spans="1:3" x14ac:dyDescent="0.25">
      <c r="A557">
        <v>-833500</v>
      </c>
      <c r="C557">
        <v>0.54431762695312502</v>
      </c>
    </row>
    <row r="558" spans="1:3" x14ac:dyDescent="0.25">
      <c r="A558">
        <v>-833200</v>
      </c>
      <c r="C558">
        <v>0.54132080078125</v>
      </c>
    </row>
    <row r="559" spans="1:3" x14ac:dyDescent="0.25">
      <c r="A559">
        <v>-832900</v>
      </c>
      <c r="C559">
        <v>0.55278320312499996</v>
      </c>
    </row>
    <row r="560" spans="1:3" x14ac:dyDescent="0.25">
      <c r="A560">
        <v>-832600</v>
      </c>
      <c r="C560">
        <v>0.54769287109374998</v>
      </c>
    </row>
    <row r="561" spans="1:3" x14ac:dyDescent="0.25">
      <c r="A561">
        <v>-832300</v>
      </c>
      <c r="C561">
        <v>0.53444213867187496</v>
      </c>
    </row>
    <row r="562" spans="1:3" x14ac:dyDescent="0.25">
      <c r="A562">
        <v>-832000</v>
      </c>
      <c r="C562">
        <v>0.54747314453124996</v>
      </c>
    </row>
    <row r="563" spans="1:3" x14ac:dyDescent="0.25">
      <c r="A563">
        <v>-831700</v>
      </c>
      <c r="C563">
        <v>0.55218505859375</v>
      </c>
    </row>
    <row r="564" spans="1:3" x14ac:dyDescent="0.25">
      <c r="A564">
        <v>-831400</v>
      </c>
      <c r="C564">
        <v>0.54274902343749998</v>
      </c>
    </row>
    <row r="565" spans="1:3" x14ac:dyDescent="0.25">
      <c r="A565">
        <v>-831100</v>
      </c>
      <c r="C565">
        <v>0.53600463867187498</v>
      </c>
    </row>
    <row r="566" spans="1:3" x14ac:dyDescent="0.25">
      <c r="A566">
        <v>-830800</v>
      </c>
      <c r="C566">
        <v>0.54588012695312504</v>
      </c>
    </row>
    <row r="567" spans="1:3" x14ac:dyDescent="0.25">
      <c r="A567">
        <v>-830500</v>
      </c>
      <c r="C567">
        <v>0.55175170898437498</v>
      </c>
    </row>
    <row r="568" spans="1:3" x14ac:dyDescent="0.25">
      <c r="A568">
        <v>-830200</v>
      </c>
      <c r="C568">
        <v>0.55831298828124998</v>
      </c>
    </row>
    <row r="569" spans="1:3" x14ac:dyDescent="0.25">
      <c r="A569">
        <v>-829900</v>
      </c>
      <c r="C569">
        <v>0.5421142578125</v>
      </c>
    </row>
    <row r="570" spans="1:3" x14ac:dyDescent="0.25">
      <c r="A570">
        <v>-829600</v>
      </c>
      <c r="C570">
        <v>0.54689941406249998</v>
      </c>
    </row>
    <row r="571" spans="1:3" x14ac:dyDescent="0.25">
      <c r="A571">
        <v>-829300</v>
      </c>
      <c r="C571">
        <v>0.53071899414062496</v>
      </c>
    </row>
    <row r="572" spans="1:3" x14ac:dyDescent="0.25">
      <c r="A572">
        <v>-829000</v>
      </c>
      <c r="C572">
        <v>0.54848632812499998</v>
      </c>
    </row>
    <row r="573" spans="1:3" x14ac:dyDescent="0.25">
      <c r="A573">
        <v>-828700</v>
      </c>
      <c r="C573">
        <v>0.54987182617187502</v>
      </c>
    </row>
    <row r="574" spans="1:3" x14ac:dyDescent="0.25">
      <c r="A574">
        <v>-828400</v>
      </c>
      <c r="C574">
        <v>0.55125122070312504</v>
      </c>
    </row>
    <row r="575" spans="1:3" x14ac:dyDescent="0.25">
      <c r="A575">
        <v>-828100</v>
      </c>
      <c r="C575">
        <v>0.55242309570312498</v>
      </c>
    </row>
    <row r="576" spans="1:3" x14ac:dyDescent="0.25">
      <c r="A576">
        <v>-827800</v>
      </c>
      <c r="C576">
        <v>0.5491943359375</v>
      </c>
    </row>
    <row r="577" spans="1:3" x14ac:dyDescent="0.25">
      <c r="A577">
        <v>-827500</v>
      </c>
      <c r="C577">
        <v>0.54376220703125</v>
      </c>
    </row>
    <row r="578" spans="1:3" x14ac:dyDescent="0.25">
      <c r="A578">
        <v>-827200</v>
      </c>
      <c r="C578">
        <v>0.54838256835937504</v>
      </c>
    </row>
    <row r="579" spans="1:3" x14ac:dyDescent="0.25">
      <c r="A579">
        <v>-826900</v>
      </c>
      <c r="C579">
        <v>0.54385986328125002</v>
      </c>
    </row>
    <row r="580" spans="1:3" x14ac:dyDescent="0.25">
      <c r="A580">
        <v>-826600</v>
      </c>
      <c r="C580">
        <v>0.549774169921875</v>
      </c>
    </row>
    <row r="581" spans="1:3" x14ac:dyDescent="0.25">
      <c r="A581">
        <v>-826300</v>
      </c>
      <c r="C581">
        <v>0.54529418945312502</v>
      </c>
    </row>
    <row r="582" spans="1:3" x14ac:dyDescent="0.25">
      <c r="A582">
        <v>-826000</v>
      </c>
      <c r="C582">
        <v>0.54041137695312502</v>
      </c>
    </row>
    <row r="583" spans="1:3" x14ac:dyDescent="0.25">
      <c r="A583">
        <v>-825700</v>
      </c>
      <c r="C583">
        <v>0.55068359374999998</v>
      </c>
    </row>
    <row r="584" spans="1:3" x14ac:dyDescent="0.25">
      <c r="A584">
        <v>-825400</v>
      </c>
      <c r="C584">
        <v>0.54793090820312496</v>
      </c>
    </row>
    <row r="585" spans="1:3" x14ac:dyDescent="0.25">
      <c r="A585">
        <v>-825100</v>
      </c>
      <c r="C585">
        <v>0.54703979492187504</v>
      </c>
    </row>
    <row r="586" spans="1:3" x14ac:dyDescent="0.25">
      <c r="A586">
        <v>-824800</v>
      </c>
      <c r="C586">
        <v>0.54920043945312502</v>
      </c>
    </row>
    <row r="587" spans="1:3" x14ac:dyDescent="0.25">
      <c r="A587">
        <v>-824500</v>
      </c>
      <c r="C587">
        <v>0.53998413085937502</v>
      </c>
    </row>
    <row r="588" spans="1:3" x14ac:dyDescent="0.25">
      <c r="A588">
        <v>-824200</v>
      </c>
      <c r="C588">
        <v>0.54289550781249996</v>
      </c>
    </row>
    <row r="589" spans="1:3" x14ac:dyDescent="0.25">
      <c r="A589">
        <v>-823900</v>
      </c>
      <c r="C589">
        <v>0.54289550781249996</v>
      </c>
    </row>
    <row r="590" spans="1:3" x14ac:dyDescent="0.25">
      <c r="A590">
        <v>-823600</v>
      </c>
      <c r="C590">
        <v>0.54359130859375004</v>
      </c>
    </row>
    <row r="591" spans="1:3" x14ac:dyDescent="0.25">
      <c r="A591">
        <v>-823300</v>
      </c>
      <c r="C591">
        <v>0.54144287109375</v>
      </c>
    </row>
    <row r="592" spans="1:3" x14ac:dyDescent="0.25">
      <c r="A592">
        <v>-823000</v>
      </c>
      <c r="C592">
        <v>0.54501953125000002</v>
      </c>
    </row>
    <row r="593" spans="1:3" x14ac:dyDescent="0.25">
      <c r="A593">
        <v>-822700</v>
      </c>
      <c r="C593">
        <v>0.54035644531250004</v>
      </c>
    </row>
    <row r="594" spans="1:3" x14ac:dyDescent="0.25">
      <c r="A594">
        <v>-822400</v>
      </c>
      <c r="C594">
        <v>0.55491333007812504</v>
      </c>
    </row>
    <row r="595" spans="1:3" x14ac:dyDescent="0.25">
      <c r="A595">
        <v>-822100</v>
      </c>
      <c r="C595">
        <v>0.54874877929687504</v>
      </c>
    </row>
    <row r="596" spans="1:3" x14ac:dyDescent="0.25">
      <c r="A596">
        <v>-821800</v>
      </c>
      <c r="C596">
        <v>0.54389038085937502</v>
      </c>
    </row>
    <row r="597" spans="1:3" x14ac:dyDescent="0.25">
      <c r="A597">
        <v>-821500</v>
      </c>
      <c r="C597">
        <v>0.551177978515625</v>
      </c>
    </row>
    <row r="598" spans="1:3" x14ac:dyDescent="0.25">
      <c r="A598">
        <v>-821200</v>
      </c>
      <c r="C598">
        <v>0.55826416015625002</v>
      </c>
    </row>
    <row r="599" spans="1:3" x14ac:dyDescent="0.25">
      <c r="A599">
        <v>-820900</v>
      </c>
      <c r="C599">
        <v>0.55582275390625002</v>
      </c>
    </row>
    <row r="600" spans="1:3" x14ac:dyDescent="0.25">
      <c r="A600">
        <v>-820600</v>
      </c>
      <c r="C600">
        <v>0.54461059570312498</v>
      </c>
    </row>
    <row r="601" spans="1:3" x14ac:dyDescent="0.25">
      <c r="A601">
        <v>-820300</v>
      </c>
      <c r="C601">
        <v>0.5452880859375</v>
      </c>
    </row>
    <row r="602" spans="1:3" x14ac:dyDescent="0.25">
      <c r="A602">
        <v>-820000</v>
      </c>
      <c r="C602">
        <v>0.55118408203125002</v>
      </c>
    </row>
    <row r="603" spans="1:3" x14ac:dyDescent="0.25">
      <c r="A603">
        <v>-819700</v>
      </c>
      <c r="C603">
        <v>0.55252685546875002</v>
      </c>
    </row>
    <row r="604" spans="1:3" x14ac:dyDescent="0.25">
      <c r="A604">
        <v>-819400</v>
      </c>
      <c r="C604">
        <v>0.54847412109375004</v>
      </c>
    </row>
    <row r="605" spans="1:3" x14ac:dyDescent="0.25">
      <c r="A605">
        <v>-819100</v>
      </c>
      <c r="C605">
        <v>0.55092163085937496</v>
      </c>
    </row>
    <row r="606" spans="1:3" x14ac:dyDescent="0.25">
      <c r="A606">
        <v>-818800</v>
      </c>
      <c r="C606">
        <v>0.55605468749999998</v>
      </c>
    </row>
    <row r="607" spans="1:3" x14ac:dyDescent="0.25">
      <c r="A607">
        <v>-818500</v>
      </c>
      <c r="C607">
        <v>0.55257568359374998</v>
      </c>
    </row>
    <row r="608" spans="1:3" x14ac:dyDescent="0.25">
      <c r="A608">
        <v>-818200</v>
      </c>
      <c r="C608">
        <v>0.54689331054687496</v>
      </c>
    </row>
    <row r="609" spans="1:3" x14ac:dyDescent="0.25">
      <c r="A609">
        <v>-817900</v>
      </c>
      <c r="C609">
        <v>0.53527221679687498</v>
      </c>
    </row>
    <row r="610" spans="1:3" x14ac:dyDescent="0.25">
      <c r="A610">
        <v>-817600</v>
      </c>
      <c r="C610">
        <v>0.55597534179687502</v>
      </c>
    </row>
    <row r="611" spans="1:3" x14ac:dyDescent="0.25">
      <c r="A611">
        <v>-817300</v>
      </c>
      <c r="C611">
        <v>0.54892578125000002</v>
      </c>
    </row>
    <row r="612" spans="1:3" x14ac:dyDescent="0.25">
      <c r="A612">
        <v>-817000</v>
      </c>
      <c r="C612">
        <v>0.54736938476562502</v>
      </c>
    </row>
    <row r="613" spans="1:3" x14ac:dyDescent="0.25">
      <c r="A613">
        <v>-816700</v>
      </c>
      <c r="C613">
        <v>0.53948364257812498</v>
      </c>
    </row>
    <row r="614" spans="1:3" x14ac:dyDescent="0.25">
      <c r="A614">
        <v>-816400</v>
      </c>
      <c r="C614">
        <v>0.55675048828124996</v>
      </c>
    </row>
    <row r="615" spans="1:3" x14ac:dyDescent="0.25">
      <c r="A615">
        <v>-816100</v>
      </c>
      <c r="C615">
        <v>0.55614013671874996</v>
      </c>
    </row>
    <row r="616" spans="1:3" x14ac:dyDescent="0.25">
      <c r="A616">
        <v>-815800</v>
      </c>
      <c r="C616">
        <v>0.54652099609375004</v>
      </c>
    </row>
    <row r="617" spans="1:3" x14ac:dyDescent="0.25">
      <c r="A617">
        <v>-815500</v>
      </c>
      <c r="C617">
        <v>0.54651489257812502</v>
      </c>
    </row>
    <row r="618" spans="1:3" x14ac:dyDescent="0.25">
      <c r="A618">
        <v>-815200</v>
      </c>
      <c r="C618">
        <v>0.55412597656249996</v>
      </c>
    </row>
    <row r="619" spans="1:3" x14ac:dyDescent="0.25">
      <c r="A619">
        <v>-814900</v>
      </c>
      <c r="C619">
        <v>0.55086059570312496</v>
      </c>
    </row>
    <row r="620" spans="1:3" x14ac:dyDescent="0.25">
      <c r="A620">
        <v>-814600</v>
      </c>
      <c r="C620">
        <v>0.55266723632812498</v>
      </c>
    </row>
    <row r="621" spans="1:3" x14ac:dyDescent="0.25">
      <c r="A621">
        <v>-814300</v>
      </c>
      <c r="C621">
        <v>0.55358276367187498</v>
      </c>
    </row>
    <row r="622" spans="1:3" x14ac:dyDescent="0.25">
      <c r="A622">
        <v>-814000</v>
      </c>
      <c r="C622">
        <v>0.55992431640624996</v>
      </c>
    </row>
    <row r="623" spans="1:3" x14ac:dyDescent="0.25">
      <c r="A623">
        <v>-813700</v>
      </c>
      <c r="C623">
        <v>0.55528564453124996</v>
      </c>
    </row>
    <row r="624" spans="1:3" x14ac:dyDescent="0.25">
      <c r="A624">
        <v>-813400</v>
      </c>
      <c r="C624">
        <v>0.557891845703125</v>
      </c>
    </row>
    <row r="625" spans="1:3" x14ac:dyDescent="0.25">
      <c r="A625">
        <v>-813100</v>
      </c>
      <c r="C625">
        <v>0.55068359374999998</v>
      </c>
    </row>
    <row r="626" spans="1:3" x14ac:dyDescent="0.25">
      <c r="A626">
        <v>-812800</v>
      </c>
      <c r="C626">
        <v>0.55328369140625</v>
      </c>
    </row>
    <row r="627" spans="1:3" x14ac:dyDescent="0.25">
      <c r="A627">
        <v>-812500</v>
      </c>
      <c r="C627">
        <v>0.55810546875</v>
      </c>
    </row>
    <row r="628" spans="1:3" x14ac:dyDescent="0.25">
      <c r="A628">
        <v>-812200</v>
      </c>
      <c r="C628">
        <v>0.55133056640625</v>
      </c>
    </row>
    <row r="629" spans="1:3" x14ac:dyDescent="0.25">
      <c r="A629">
        <v>-811900</v>
      </c>
      <c r="C629">
        <v>0.548004150390625</v>
      </c>
    </row>
    <row r="630" spans="1:3" x14ac:dyDescent="0.25">
      <c r="A630">
        <v>-811600</v>
      </c>
      <c r="C630">
        <v>0.54953613281250002</v>
      </c>
    </row>
    <row r="631" spans="1:3" x14ac:dyDescent="0.25">
      <c r="A631">
        <v>-811300</v>
      </c>
      <c r="C631">
        <v>0.54795532226562504</v>
      </c>
    </row>
    <row r="632" spans="1:3" x14ac:dyDescent="0.25">
      <c r="A632">
        <v>-811000</v>
      </c>
      <c r="C632">
        <v>0.55311889648437496</v>
      </c>
    </row>
    <row r="633" spans="1:3" x14ac:dyDescent="0.25">
      <c r="A633">
        <v>-810700</v>
      </c>
      <c r="C633">
        <v>0.554412841796875</v>
      </c>
    </row>
    <row r="634" spans="1:3" x14ac:dyDescent="0.25">
      <c r="A634">
        <v>-810400</v>
      </c>
      <c r="C634">
        <v>0.55108642578125</v>
      </c>
    </row>
    <row r="635" spans="1:3" x14ac:dyDescent="0.25">
      <c r="A635">
        <v>-810100</v>
      </c>
      <c r="C635">
        <v>0.55303344726562498</v>
      </c>
    </row>
    <row r="636" spans="1:3" x14ac:dyDescent="0.25">
      <c r="A636">
        <v>-809800</v>
      </c>
      <c r="C636">
        <v>0.53704223632812498</v>
      </c>
    </row>
    <row r="637" spans="1:3" x14ac:dyDescent="0.25">
      <c r="A637">
        <v>-809500</v>
      </c>
      <c r="C637">
        <v>0.54411621093749996</v>
      </c>
    </row>
    <row r="638" spans="1:3" x14ac:dyDescent="0.25">
      <c r="A638">
        <v>-809200</v>
      </c>
      <c r="C638">
        <v>0.54266357421875</v>
      </c>
    </row>
    <row r="639" spans="1:3" x14ac:dyDescent="0.25">
      <c r="A639">
        <v>-808900</v>
      </c>
      <c r="C639">
        <v>0.54563598632812504</v>
      </c>
    </row>
    <row r="640" spans="1:3" x14ac:dyDescent="0.25">
      <c r="A640">
        <v>-808600</v>
      </c>
      <c r="C640">
        <v>0.55135498046874998</v>
      </c>
    </row>
    <row r="641" spans="1:3" x14ac:dyDescent="0.25">
      <c r="A641">
        <v>-808300</v>
      </c>
      <c r="C641">
        <v>0.5458984375</v>
      </c>
    </row>
    <row r="642" spans="1:3" x14ac:dyDescent="0.25">
      <c r="A642">
        <v>-808000</v>
      </c>
      <c r="C642">
        <v>0.54805908203124998</v>
      </c>
    </row>
    <row r="643" spans="1:3" x14ac:dyDescent="0.25">
      <c r="A643">
        <v>-807700</v>
      </c>
      <c r="C643">
        <v>0.54619750976562498</v>
      </c>
    </row>
    <row r="644" spans="1:3" x14ac:dyDescent="0.25">
      <c r="A644">
        <v>-807400</v>
      </c>
      <c r="C644">
        <v>0.54802246093749996</v>
      </c>
    </row>
    <row r="645" spans="1:3" x14ac:dyDescent="0.25">
      <c r="A645">
        <v>-807100</v>
      </c>
      <c r="C645">
        <v>0.55620117187499996</v>
      </c>
    </row>
    <row r="646" spans="1:3" x14ac:dyDescent="0.25">
      <c r="A646">
        <v>-806800</v>
      </c>
      <c r="C646">
        <v>0.55019531249999998</v>
      </c>
    </row>
    <row r="647" spans="1:3" x14ac:dyDescent="0.25">
      <c r="A647">
        <v>-806500</v>
      </c>
      <c r="C647">
        <v>0.54959716796875002</v>
      </c>
    </row>
    <row r="648" spans="1:3" x14ac:dyDescent="0.25">
      <c r="A648">
        <v>-806200</v>
      </c>
      <c r="C648">
        <v>0.548187255859375</v>
      </c>
    </row>
    <row r="649" spans="1:3" x14ac:dyDescent="0.25">
      <c r="A649">
        <v>-805900</v>
      </c>
      <c r="C649">
        <v>0.55031127929687496</v>
      </c>
    </row>
    <row r="650" spans="1:3" x14ac:dyDescent="0.25">
      <c r="A650">
        <v>-805600</v>
      </c>
      <c r="C650">
        <v>0.55504760742187498</v>
      </c>
    </row>
    <row r="651" spans="1:3" x14ac:dyDescent="0.25">
      <c r="A651">
        <v>-805300</v>
      </c>
      <c r="C651">
        <v>0.54205322265625</v>
      </c>
    </row>
    <row r="652" spans="1:3" x14ac:dyDescent="0.25">
      <c r="A652">
        <v>-805000</v>
      </c>
      <c r="C652">
        <v>0.55205078124999996</v>
      </c>
    </row>
    <row r="653" spans="1:3" x14ac:dyDescent="0.25">
      <c r="A653">
        <v>-804700</v>
      </c>
      <c r="C653">
        <v>0.55009765624999996</v>
      </c>
    </row>
    <row r="654" spans="1:3" x14ac:dyDescent="0.25">
      <c r="A654">
        <v>-804400</v>
      </c>
      <c r="C654">
        <v>0.55802612304687504</v>
      </c>
    </row>
    <row r="655" spans="1:3" x14ac:dyDescent="0.25">
      <c r="A655">
        <v>-804100</v>
      </c>
      <c r="C655">
        <v>0.55052490234374996</v>
      </c>
    </row>
    <row r="656" spans="1:3" x14ac:dyDescent="0.25">
      <c r="A656">
        <v>-803800</v>
      </c>
      <c r="C656">
        <v>0.55451049804687502</v>
      </c>
    </row>
    <row r="657" spans="1:3" x14ac:dyDescent="0.25">
      <c r="A657">
        <v>-803500</v>
      </c>
      <c r="C657">
        <v>0.55155029296875002</v>
      </c>
    </row>
    <row r="658" spans="1:3" x14ac:dyDescent="0.25">
      <c r="A658">
        <v>-803200</v>
      </c>
      <c r="C658">
        <v>0.53324584960937504</v>
      </c>
    </row>
    <row r="659" spans="1:3" x14ac:dyDescent="0.25">
      <c r="A659">
        <v>-802900</v>
      </c>
      <c r="C659">
        <v>0.53889770507812496</v>
      </c>
    </row>
    <row r="660" spans="1:3" x14ac:dyDescent="0.25">
      <c r="A660">
        <v>-802600</v>
      </c>
      <c r="C660">
        <v>0.54672851562500002</v>
      </c>
    </row>
    <row r="661" spans="1:3" x14ac:dyDescent="0.25">
      <c r="A661">
        <v>-802300</v>
      </c>
      <c r="C661">
        <v>0.54803466796875</v>
      </c>
    </row>
    <row r="662" spans="1:3" x14ac:dyDescent="0.25">
      <c r="A662">
        <v>-802000</v>
      </c>
      <c r="C662">
        <v>0.55388793945312498</v>
      </c>
    </row>
    <row r="663" spans="1:3" x14ac:dyDescent="0.25">
      <c r="A663">
        <v>-801700</v>
      </c>
      <c r="C663">
        <v>0.54763183593749998</v>
      </c>
    </row>
    <row r="664" spans="1:3" x14ac:dyDescent="0.25">
      <c r="A664">
        <v>-801400</v>
      </c>
      <c r="C664">
        <v>0.55180053710937504</v>
      </c>
    </row>
    <row r="665" spans="1:3" x14ac:dyDescent="0.25">
      <c r="A665">
        <v>-801100</v>
      </c>
      <c r="C665">
        <v>0.55148925781250002</v>
      </c>
    </row>
    <row r="666" spans="1:3" x14ac:dyDescent="0.25">
      <c r="A666">
        <v>-800800</v>
      </c>
      <c r="C666">
        <v>0.54780273437500004</v>
      </c>
    </row>
    <row r="667" spans="1:3" x14ac:dyDescent="0.25">
      <c r="A667">
        <v>-800500</v>
      </c>
      <c r="C667">
        <v>0.54534912109375</v>
      </c>
    </row>
    <row r="668" spans="1:3" x14ac:dyDescent="0.25">
      <c r="A668">
        <v>-800200</v>
      </c>
      <c r="C668">
        <v>0.53745117187500002</v>
      </c>
    </row>
    <row r="669" spans="1:3" x14ac:dyDescent="0.25">
      <c r="A669">
        <v>-799900</v>
      </c>
      <c r="C669">
        <v>0.54064331054687498</v>
      </c>
    </row>
    <row r="670" spans="1:3" x14ac:dyDescent="0.25">
      <c r="A670">
        <v>-799600</v>
      </c>
      <c r="C670">
        <v>0.558563232421875</v>
      </c>
    </row>
    <row r="671" spans="1:3" x14ac:dyDescent="0.25">
      <c r="A671">
        <v>-799300</v>
      </c>
      <c r="C671">
        <v>0.54960937499999996</v>
      </c>
    </row>
    <row r="672" spans="1:3" x14ac:dyDescent="0.25">
      <c r="A672">
        <v>-799000</v>
      </c>
      <c r="C672">
        <v>0.550445556640625</v>
      </c>
    </row>
    <row r="673" spans="1:3" x14ac:dyDescent="0.25">
      <c r="A673">
        <v>-798700</v>
      </c>
      <c r="C673">
        <v>0.55451049804687502</v>
      </c>
    </row>
    <row r="674" spans="1:3" x14ac:dyDescent="0.25">
      <c r="A674">
        <v>-798400</v>
      </c>
      <c r="C674">
        <v>0.54510498046875</v>
      </c>
    </row>
    <row r="675" spans="1:3" x14ac:dyDescent="0.25">
      <c r="A675">
        <v>-798100</v>
      </c>
      <c r="C675">
        <v>0.54762573242187496</v>
      </c>
    </row>
    <row r="676" spans="1:3" x14ac:dyDescent="0.25">
      <c r="A676">
        <v>-797800</v>
      </c>
      <c r="C676">
        <v>0.55269775390624998</v>
      </c>
    </row>
    <row r="677" spans="1:3" x14ac:dyDescent="0.25">
      <c r="A677">
        <v>-797500</v>
      </c>
      <c r="C677">
        <v>0.55111083984374998</v>
      </c>
    </row>
    <row r="678" spans="1:3" x14ac:dyDescent="0.25">
      <c r="A678">
        <v>-797200</v>
      </c>
      <c r="C678">
        <v>0.55457153320312502</v>
      </c>
    </row>
    <row r="679" spans="1:3" x14ac:dyDescent="0.25">
      <c r="A679">
        <v>-796900</v>
      </c>
      <c r="C679">
        <v>0.54787597656249998</v>
      </c>
    </row>
    <row r="680" spans="1:3" x14ac:dyDescent="0.25">
      <c r="A680">
        <v>-796600</v>
      </c>
      <c r="C680">
        <v>0.55043334960937496</v>
      </c>
    </row>
    <row r="681" spans="1:3" x14ac:dyDescent="0.25">
      <c r="A681">
        <v>-796300</v>
      </c>
      <c r="C681">
        <v>0.54487304687500004</v>
      </c>
    </row>
    <row r="682" spans="1:3" x14ac:dyDescent="0.25">
      <c r="A682">
        <v>-796000</v>
      </c>
      <c r="C682">
        <v>0.54460449218749996</v>
      </c>
    </row>
    <row r="683" spans="1:3" x14ac:dyDescent="0.25">
      <c r="A683">
        <v>-795700</v>
      </c>
      <c r="C683">
        <v>0.553131103515625</v>
      </c>
    </row>
    <row r="684" spans="1:3" x14ac:dyDescent="0.25">
      <c r="A684">
        <v>-795400</v>
      </c>
      <c r="C684">
        <v>0.55336303710937496</v>
      </c>
    </row>
    <row r="685" spans="1:3" x14ac:dyDescent="0.25">
      <c r="A685">
        <v>-795100</v>
      </c>
      <c r="C685">
        <v>0.55354003906250004</v>
      </c>
    </row>
    <row r="686" spans="1:3" x14ac:dyDescent="0.25">
      <c r="A686">
        <v>-794800</v>
      </c>
      <c r="C686">
        <v>0.542755126953125</v>
      </c>
    </row>
    <row r="687" spans="1:3" x14ac:dyDescent="0.25">
      <c r="A687">
        <v>-794500</v>
      </c>
      <c r="C687">
        <v>0.557281494140625</v>
      </c>
    </row>
    <row r="688" spans="1:3" x14ac:dyDescent="0.25">
      <c r="A688">
        <v>-794200</v>
      </c>
      <c r="C688">
        <v>0.553863525390625</v>
      </c>
    </row>
    <row r="689" spans="1:3" x14ac:dyDescent="0.25">
      <c r="A689">
        <v>-793900</v>
      </c>
      <c r="C689">
        <v>0.54908447265625004</v>
      </c>
    </row>
    <row r="690" spans="1:3" x14ac:dyDescent="0.25">
      <c r="A690">
        <v>-793600</v>
      </c>
      <c r="C690">
        <v>0.55473632812499996</v>
      </c>
    </row>
    <row r="691" spans="1:3" x14ac:dyDescent="0.25">
      <c r="A691">
        <v>-793300</v>
      </c>
      <c r="C691">
        <v>0.54694824218750004</v>
      </c>
    </row>
    <row r="692" spans="1:3" x14ac:dyDescent="0.25">
      <c r="A692">
        <v>-793000</v>
      </c>
      <c r="C692">
        <v>0.54655151367187504</v>
      </c>
    </row>
    <row r="693" spans="1:3" x14ac:dyDescent="0.25">
      <c r="A693">
        <v>-792700</v>
      </c>
      <c r="C693">
        <v>0.55183715820312496</v>
      </c>
    </row>
    <row r="694" spans="1:3" x14ac:dyDescent="0.25">
      <c r="A694">
        <v>-792400</v>
      </c>
      <c r="C694">
        <v>0.54308471679687498</v>
      </c>
    </row>
    <row r="695" spans="1:3" x14ac:dyDescent="0.25">
      <c r="A695">
        <v>-792100</v>
      </c>
      <c r="C695">
        <v>0.55120239257812498</v>
      </c>
    </row>
    <row r="696" spans="1:3" x14ac:dyDescent="0.25">
      <c r="A696">
        <v>-791800</v>
      </c>
      <c r="C696">
        <v>0.55734863281250002</v>
      </c>
    </row>
    <row r="697" spans="1:3" x14ac:dyDescent="0.25">
      <c r="A697">
        <v>-791500</v>
      </c>
      <c r="C697">
        <v>0.55229492187499996</v>
      </c>
    </row>
    <row r="698" spans="1:3" x14ac:dyDescent="0.25">
      <c r="A698">
        <v>-791200</v>
      </c>
      <c r="C698">
        <v>0.54199829101562502</v>
      </c>
    </row>
    <row r="699" spans="1:3" x14ac:dyDescent="0.25">
      <c r="A699">
        <v>-790900</v>
      </c>
      <c r="C699">
        <v>0.549346923828125</v>
      </c>
    </row>
    <row r="700" spans="1:3" x14ac:dyDescent="0.25">
      <c r="A700">
        <v>-790600</v>
      </c>
      <c r="C700">
        <v>0.55013427734374998</v>
      </c>
    </row>
    <row r="701" spans="1:3" x14ac:dyDescent="0.25">
      <c r="A701">
        <v>-790300</v>
      </c>
      <c r="C701">
        <v>0.55178222656249998</v>
      </c>
    </row>
    <row r="702" spans="1:3" x14ac:dyDescent="0.25">
      <c r="A702">
        <v>-790000</v>
      </c>
      <c r="C702">
        <v>0.55592041015625004</v>
      </c>
    </row>
    <row r="703" spans="1:3" x14ac:dyDescent="0.25">
      <c r="A703">
        <v>-789700</v>
      </c>
      <c r="C703">
        <v>0.55857543945312504</v>
      </c>
    </row>
    <row r="704" spans="1:3" x14ac:dyDescent="0.25">
      <c r="A704">
        <v>-789400</v>
      </c>
      <c r="C704">
        <v>0.55297241210937498</v>
      </c>
    </row>
    <row r="705" spans="1:3" x14ac:dyDescent="0.25">
      <c r="A705">
        <v>-789100</v>
      </c>
      <c r="C705">
        <v>0.54628295898437496</v>
      </c>
    </row>
    <row r="706" spans="1:3" x14ac:dyDescent="0.25">
      <c r="A706">
        <v>-788800</v>
      </c>
      <c r="C706">
        <v>0.54761962890625004</v>
      </c>
    </row>
    <row r="707" spans="1:3" x14ac:dyDescent="0.25">
      <c r="A707">
        <v>-788500</v>
      </c>
      <c r="C707">
        <v>0.557586669921875</v>
      </c>
    </row>
    <row r="708" spans="1:3" x14ac:dyDescent="0.25">
      <c r="A708">
        <v>-788200</v>
      </c>
      <c r="C708">
        <v>0.55424194335937504</v>
      </c>
    </row>
    <row r="709" spans="1:3" x14ac:dyDescent="0.25">
      <c r="A709">
        <v>-787900</v>
      </c>
      <c r="C709">
        <v>0.54811401367187496</v>
      </c>
    </row>
    <row r="710" spans="1:3" x14ac:dyDescent="0.25">
      <c r="A710">
        <v>-787600</v>
      </c>
      <c r="C710">
        <v>0.542877197265625</v>
      </c>
    </row>
    <row r="711" spans="1:3" x14ac:dyDescent="0.25">
      <c r="A711">
        <v>-787300</v>
      </c>
      <c r="C711">
        <v>0.54996948242187504</v>
      </c>
    </row>
    <row r="712" spans="1:3" x14ac:dyDescent="0.25">
      <c r="A712">
        <v>-787000</v>
      </c>
      <c r="C712">
        <v>0.54647216796874998</v>
      </c>
    </row>
    <row r="713" spans="1:3" x14ac:dyDescent="0.25">
      <c r="A713">
        <v>-786700</v>
      </c>
      <c r="C713">
        <v>0.53971557617187504</v>
      </c>
    </row>
    <row r="714" spans="1:3" x14ac:dyDescent="0.25">
      <c r="A714">
        <v>-786400</v>
      </c>
      <c r="C714">
        <v>0.55418701171874996</v>
      </c>
    </row>
    <row r="715" spans="1:3" x14ac:dyDescent="0.25">
      <c r="A715">
        <v>-786100</v>
      </c>
      <c r="C715">
        <v>0.55270996093750002</v>
      </c>
    </row>
    <row r="716" spans="1:3" x14ac:dyDescent="0.25">
      <c r="A716">
        <v>-785800</v>
      </c>
      <c r="C716">
        <v>0.53416748046874996</v>
      </c>
    </row>
    <row r="717" spans="1:3" x14ac:dyDescent="0.25">
      <c r="A717">
        <v>-785500</v>
      </c>
      <c r="C717">
        <v>0.56976928710937502</v>
      </c>
    </row>
    <row r="718" spans="1:3" x14ac:dyDescent="0.25">
      <c r="A718">
        <v>-785200</v>
      </c>
      <c r="C718">
        <v>0.54912109374999996</v>
      </c>
    </row>
    <row r="719" spans="1:3" x14ac:dyDescent="0.25">
      <c r="A719">
        <v>-784900</v>
      </c>
      <c r="C719">
        <v>0.54949340820312498</v>
      </c>
    </row>
    <row r="720" spans="1:3" x14ac:dyDescent="0.25">
      <c r="A720">
        <v>-784600</v>
      </c>
      <c r="C720">
        <v>0.55721435546874998</v>
      </c>
    </row>
    <row r="721" spans="1:3" x14ac:dyDescent="0.25">
      <c r="A721">
        <v>-784300</v>
      </c>
      <c r="C721">
        <v>0.55289306640625002</v>
      </c>
    </row>
    <row r="722" spans="1:3" x14ac:dyDescent="0.25">
      <c r="A722">
        <v>-784000</v>
      </c>
      <c r="C722">
        <v>0.543701171875</v>
      </c>
    </row>
    <row r="723" spans="1:3" x14ac:dyDescent="0.25">
      <c r="A723">
        <v>-783700</v>
      </c>
      <c r="C723">
        <v>0.55672607421874998</v>
      </c>
    </row>
    <row r="724" spans="1:3" x14ac:dyDescent="0.25">
      <c r="A724">
        <v>-783400</v>
      </c>
      <c r="C724">
        <v>0.54985351562499996</v>
      </c>
    </row>
    <row r="725" spans="1:3" x14ac:dyDescent="0.25">
      <c r="A725">
        <v>-783100</v>
      </c>
      <c r="C725">
        <v>0.54301757812499996</v>
      </c>
    </row>
    <row r="726" spans="1:3" x14ac:dyDescent="0.25">
      <c r="A726">
        <v>-782800</v>
      </c>
      <c r="C726">
        <v>0.55266113281249996</v>
      </c>
    </row>
    <row r="727" spans="1:3" x14ac:dyDescent="0.25">
      <c r="A727">
        <v>-782500</v>
      </c>
      <c r="C727">
        <v>0.55534057617187504</v>
      </c>
    </row>
    <row r="728" spans="1:3" x14ac:dyDescent="0.25">
      <c r="A728">
        <v>-782200</v>
      </c>
      <c r="C728">
        <v>0.55681762695312498</v>
      </c>
    </row>
    <row r="729" spans="1:3" x14ac:dyDescent="0.25">
      <c r="A729">
        <v>-781900</v>
      </c>
      <c r="C729">
        <v>0.54925537109375</v>
      </c>
    </row>
    <row r="730" spans="1:3" x14ac:dyDescent="0.25">
      <c r="A730">
        <v>-781600</v>
      </c>
      <c r="C730">
        <v>0.55735473632812504</v>
      </c>
    </row>
    <row r="731" spans="1:3" x14ac:dyDescent="0.25">
      <c r="A731">
        <v>-781300</v>
      </c>
      <c r="C731">
        <v>0.54841308593750004</v>
      </c>
    </row>
    <row r="732" spans="1:3" x14ac:dyDescent="0.25">
      <c r="A732">
        <v>-781000</v>
      </c>
      <c r="C732">
        <v>0.55414428710937502</v>
      </c>
    </row>
    <row r="733" spans="1:3" x14ac:dyDescent="0.25">
      <c r="A733">
        <v>-780700</v>
      </c>
      <c r="C733">
        <v>0.55602416992187498</v>
      </c>
    </row>
    <row r="734" spans="1:3" x14ac:dyDescent="0.25">
      <c r="A734">
        <v>-780400</v>
      </c>
      <c r="C734">
        <v>0.55122680664062496</v>
      </c>
    </row>
    <row r="735" spans="1:3" x14ac:dyDescent="0.25">
      <c r="A735">
        <v>-780100</v>
      </c>
      <c r="C735">
        <v>0.54733886718750002</v>
      </c>
    </row>
    <row r="736" spans="1:3" x14ac:dyDescent="0.25">
      <c r="A736">
        <v>-779800</v>
      </c>
      <c r="C736">
        <v>0.55220947265624998</v>
      </c>
    </row>
    <row r="737" spans="1:3" x14ac:dyDescent="0.25">
      <c r="A737">
        <v>-779500</v>
      </c>
      <c r="C737">
        <v>0.54893188476562504</v>
      </c>
    </row>
    <row r="738" spans="1:3" x14ac:dyDescent="0.25">
      <c r="A738">
        <v>-779200</v>
      </c>
      <c r="C738">
        <v>0.55379638671874998</v>
      </c>
    </row>
    <row r="739" spans="1:3" x14ac:dyDescent="0.25">
      <c r="A739">
        <v>-778900</v>
      </c>
      <c r="C739">
        <v>0.55350952148437504</v>
      </c>
    </row>
    <row r="740" spans="1:3" x14ac:dyDescent="0.25">
      <c r="A740">
        <v>-778600</v>
      </c>
      <c r="C740">
        <v>0.55637817382812504</v>
      </c>
    </row>
    <row r="741" spans="1:3" x14ac:dyDescent="0.25">
      <c r="A741">
        <v>-778300</v>
      </c>
      <c r="C741">
        <v>0.55451049804687502</v>
      </c>
    </row>
    <row r="742" spans="1:3" x14ac:dyDescent="0.25">
      <c r="A742">
        <v>-778000</v>
      </c>
      <c r="C742">
        <v>0.54848632812499998</v>
      </c>
    </row>
    <row r="743" spans="1:3" x14ac:dyDescent="0.25">
      <c r="A743">
        <v>-777700</v>
      </c>
      <c r="C743">
        <v>0.55217285156249996</v>
      </c>
    </row>
    <row r="744" spans="1:3" x14ac:dyDescent="0.25">
      <c r="A744">
        <v>-777400</v>
      </c>
      <c r="C744">
        <v>0.55000000000000004</v>
      </c>
    </row>
    <row r="745" spans="1:3" x14ac:dyDescent="0.25">
      <c r="A745">
        <v>-777100</v>
      </c>
      <c r="C745">
        <v>0.55016479492187498</v>
      </c>
    </row>
    <row r="746" spans="1:3" x14ac:dyDescent="0.25">
      <c r="A746">
        <v>-776800</v>
      </c>
      <c r="C746">
        <v>0.55364990234375</v>
      </c>
    </row>
    <row r="747" spans="1:3" x14ac:dyDescent="0.25">
      <c r="A747">
        <v>-776500</v>
      </c>
      <c r="C747">
        <v>0.54567260742187496</v>
      </c>
    </row>
    <row r="748" spans="1:3" x14ac:dyDescent="0.25">
      <c r="A748">
        <v>-776200</v>
      </c>
      <c r="C748">
        <v>0.55339965820312498</v>
      </c>
    </row>
    <row r="749" spans="1:3" x14ac:dyDescent="0.25">
      <c r="A749">
        <v>-775900</v>
      </c>
      <c r="C749">
        <v>0.55400390624999996</v>
      </c>
    </row>
    <row r="750" spans="1:3" x14ac:dyDescent="0.25">
      <c r="A750">
        <v>-775600</v>
      </c>
      <c r="C750">
        <v>0.54709472656250002</v>
      </c>
    </row>
    <row r="751" spans="1:3" x14ac:dyDescent="0.25">
      <c r="A751">
        <v>-775300</v>
      </c>
      <c r="C751">
        <v>0.54912719726562498</v>
      </c>
    </row>
    <row r="752" spans="1:3" x14ac:dyDescent="0.25">
      <c r="A752">
        <v>-775000</v>
      </c>
      <c r="C752">
        <v>0.55648193359374998</v>
      </c>
    </row>
    <row r="753" spans="1:3" x14ac:dyDescent="0.25">
      <c r="A753">
        <v>-774700</v>
      </c>
      <c r="C753">
        <v>0.54774169921875004</v>
      </c>
    </row>
    <row r="754" spans="1:3" x14ac:dyDescent="0.25">
      <c r="A754">
        <v>-774400</v>
      </c>
      <c r="C754">
        <v>0.55721435546874998</v>
      </c>
    </row>
    <row r="755" spans="1:3" x14ac:dyDescent="0.25">
      <c r="A755">
        <v>-774100</v>
      </c>
      <c r="C755">
        <v>0.54959716796875002</v>
      </c>
    </row>
    <row r="756" spans="1:3" x14ac:dyDescent="0.25">
      <c r="A756">
        <v>-773800</v>
      </c>
      <c r="C756">
        <v>0.559356689453125</v>
      </c>
    </row>
    <row r="757" spans="1:3" x14ac:dyDescent="0.25">
      <c r="A757">
        <v>-773500</v>
      </c>
      <c r="C757">
        <v>0.55701293945312502</v>
      </c>
    </row>
    <row r="758" spans="1:3" x14ac:dyDescent="0.25">
      <c r="A758">
        <v>-773200</v>
      </c>
      <c r="C758">
        <v>0.55578002929687498</v>
      </c>
    </row>
    <row r="759" spans="1:3" x14ac:dyDescent="0.25">
      <c r="A759">
        <v>-772900</v>
      </c>
      <c r="C759">
        <v>0.54550781250000002</v>
      </c>
    </row>
    <row r="760" spans="1:3" x14ac:dyDescent="0.25">
      <c r="A760">
        <v>-772600</v>
      </c>
      <c r="C760">
        <v>0.537689208984375</v>
      </c>
    </row>
    <row r="761" spans="1:3" x14ac:dyDescent="0.25">
      <c r="A761">
        <v>-772300</v>
      </c>
      <c r="C761">
        <v>0.55224609375</v>
      </c>
    </row>
    <row r="762" spans="1:3" x14ac:dyDescent="0.25">
      <c r="A762">
        <v>-772000</v>
      </c>
      <c r="C762">
        <v>0.55364990234375</v>
      </c>
    </row>
    <row r="763" spans="1:3" x14ac:dyDescent="0.25">
      <c r="A763">
        <v>-771700</v>
      </c>
      <c r="C763">
        <v>0.552886962890625</v>
      </c>
    </row>
    <row r="764" spans="1:3" x14ac:dyDescent="0.25">
      <c r="A764">
        <v>-771400</v>
      </c>
      <c r="C764">
        <v>0.554351806640625</v>
      </c>
    </row>
    <row r="765" spans="1:3" x14ac:dyDescent="0.25">
      <c r="A765">
        <v>-771100</v>
      </c>
      <c r="C765">
        <v>0.55588989257812504</v>
      </c>
    </row>
    <row r="766" spans="1:3" x14ac:dyDescent="0.25">
      <c r="A766">
        <v>-770800</v>
      </c>
      <c r="C766">
        <v>0.55564575195312504</v>
      </c>
    </row>
    <row r="767" spans="1:3" x14ac:dyDescent="0.25">
      <c r="A767">
        <v>-770500</v>
      </c>
      <c r="C767">
        <v>0.54874877929687504</v>
      </c>
    </row>
    <row r="768" spans="1:3" x14ac:dyDescent="0.25">
      <c r="A768">
        <v>-770200</v>
      </c>
      <c r="C768">
        <v>0.54567871093749998</v>
      </c>
    </row>
    <row r="769" spans="1:3" x14ac:dyDescent="0.25">
      <c r="A769">
        <v>-769900</v>
      </c>
      <c r="C769">
        <v>0.55232543945312496</v>
      </c>
    </row>
    <row r="770" spans="1:3" x14ac:dyDescent="0.25">
      <c r="A770">
        <v>-769600</v>
      </c>
      <c r="C770">
        <v>0.54597167968750004</v>
      </c>
    </row>
    <row r="771" spans="1:3" x14ac:dyDescent="0.25">
      <c r="A771">
        <v>-769300</v>
      </c>
      <c r="C771">
        <v>0.55087890625000002</v>
      </c>
    </row>
    <row r="772" spans="1:3" x14ac:dyDescent="0.25">
      <c r="A772">
        <v>-769000</v>
      </c>
      <c r="C772">
        <v>0.55701904296875004</v>
      </c>
    </row>
    <row r="773" spans="1:3" x14ac:dyDescent="0.25">
      <c r="A773">
        <v>-768700</v>
      </c>
      <c r="C773">
        <v>0.5496826171875</v>
      </c>
    </row>
    <row r="774" spans="1:3" x14ac:dyDescent="0.25">
      <c r="A774">
        <v>-768400</v>
      </c>
      <c r="C774">
        <v>0.55452270507812496</v>
      </c>
    </row>
    <row r="775" spans="1:3" x14ac:dyDescent="0.25">
      <c r="A775">
        <v>-768100</v>
      </c>
      <c r="C775">
        <v>0.555999755859375</v>
      </c>
    </row>
    <row r="776" spans="1:3" x14ac:dyDescent="0.25">
      <c r="A776">
        <v>-767800</v>
      </c>
      <c r="C776">
        <v>0.55314331054687504</v>
      </c>
    </row>
    <row r="777" spans="1:3" x14ac:dyDescent="0.25">
      <c r="A777">
        <v>-767500</v>
      </c>
      <c r="C777">
        <v>0.54442749023437498</v>
      </c>
    </row>
    <row r="778" spans="1:3" x14ac:dyDescent="0.25">
      <c r="A778">
        <v>-767200</v>
      </c>
      <c r="C778">
        <v>0.556640625</v>
      </c>
    </row>
    <row r="779" spans="1:3" x14ac:dyDescent="0.25">
      <c r="A779">
        <v>-766900</v>
      </c>
      <c r="C779">
        <v>0.554840087890625</v>
      </c>
    </row>
    <row r="780" spans="1:3" x14ac:dyDescent="0.25">
      <c r="A780">
        <v>-766600</v>
      </c>
      <c r="C780">
        <v>0.54694824218750004</v>
      </c>
    </row>
    <row r="781" spans="1:3" x14ac:dyDescent="0.25">
      <c r="A781">
        <v>-766300</v>
      </c>
      <c r="C781">
        <v>0.54785766601562502</v>
      </c>
    </row>
    <row r="782" spans="1:3" x14ac:dyDescent="0.25">
      <c r="A782">
        <v>-766000</v>
      </c>
      <c r="C782">
        <v>0.54890747070312496</v>
      </c>
    </row>
    <row r="783" spans="1:3" x14ac:dyDescent="0.25">
      <c r="A783">
        <v>-765700</v>
      </c>
      <c r="C783">
        <v>0.54656982421875</v>
      </c>
    </row>
    <row r="784" spans="1:3" x14ac:dyDescent="0.25">
      <c r="A784">
        <v>-765400</v>
      </c>
      <c r="C784">
        <v>0.55320434570312504</v>
      </c>
    </row>
    <row r="785" spans="1:3" x14ac:dyDescent="0.25">
      <c r="A785">
        <v>-765100</v>
      </c>
      <c r="C785">
        <v>0.55617675781249998</v>
      </c>
    </row>
    <row r="786" spans="1:3" x14ac:dyDescent="0.25">
      <c r="A786">
        <v>-764800</v>
      </c>
      <c r="C786">
        <v>0.55681152343749996</v>
      </c>
    </row>
    <row r="787" spans="1:3" x14ac:dyDescent="0.25">
      <c r="A787">
        <v>-764500</v>
      </c>
      <c r="C787">
        <v>0.54986572265625</v>
      </c>
    </row>
    <row r="788" spans="1:3" x14ac:dyDescent="0.25">
      <c r="A788">
        <v>-764200</v>
      </c>
      <c r="C788">
        <v>0.56117553710937496</v>
      </c>
    </row>
    <row r="789" spans="1:3" x14ac:dyDescent="0.25">
      <c r="A789">
        <v>-763900</v>
      </c>
      <c r="C789">
        <v>0.55770263671874998</v>
      </c>
    </row>
    <row r="790" spans="1:3" x14ac:dyDescent="0.25">
      <c r="A790">
        <v>-763600</v>
      </c>
      <c r="C790">
        <v>0.54849853515625002</v>
      </c>
    </row>
    <row r="791" spans="1:3" x14ac:dyDescent="0.25">
      <c r="A791">
        <v>-763300</v>
      </c>
      <c r="C791">
        <v>0.55205688476562498</v>
      </c>
    </row>
    <row r="792" spans="1:3" x14ac:dyDescent="0.25">
      <c r="A792">
        <v>-763000</v>
      </c>
      <c r="C792">
        <v>0.55702514648437496</v>
      </c>
    </row>
    <row r="793" spans="1:3" x14ac:dyDescent="0.25">
      <c r="A793">
        <v>-762700</v>
      </c>
      <c r="C793">
        <v>0.56244506835937502</v>
      </c>
    </row>
    <row r="794" spans="1:3" x14ac:dyDescent="0.25">
      <c r="A794">
        <v>-762400</v>
      </c>
      <c r="C794">
        <v>0.55534057617187504</v>
      </c>
    </row>
    <row r="795" spans="1:3" x14ac:dyDescent="0.25">
      <c r="A795">
        <v>-762100</v>
      </c>
      <c r="C795">
        <v>0.54017944335937496</v>
      </c>
    </row>
    <row r="796" spans="1:3" x14ac:dyDescent="0.25">
      <c r="A796">
        <v>-761800</v>
      </c>
      <c r="C796">
        <v>0.55266723632812498</v>
      </c>
    </row>
    <row r="797" spans="1:3" x14ac:dyDescent="0.25">
      <c r="A797">
        <v>-761500</v>
      </c>
      <c r="C797">
        <v>0.5548095703125</v>
      </c>
    </row>
    <row r="798" spans="1:3" x14ac:dyDescent="0.25">
      <c r="A798">
        <v>-761200</v>
      </c>
      <c r="C798">
        <v>0.547637939453125</v>
      </c>
    </row>
    <row r="799" spans="1:3" x14ac:dyDescent="0.25">
      <c r="A799">
        <v>-760900</v>
      </c>
      <c r="C799">
        <v>0.55653076171875004</v>
      </c>
    </row>
    <row r="800" spans="1:3" x14ac:dyDescent="0.25">
      <c r="A800">
        <v>-760600</v>
      </c>
      <c r="C800">
        <v>0.55576782226562504</v>
      </c>
    </row>
    <row r="801" spans="1:3" x14ac:dyDescent="0.25">
      <c r="A801">
        <v>-760300</v>
      </c>
      <c r="C801">
        <v>0.54490356445312504</v>
      </c>
    </row>
    <row r="802" spans="1:3" x14ac:dyDescent="0.25">
      <c r="A802">
        <v>-760000</v>
      </c>
      <c r="C802">
        <v>0.55802001953125002</v>
      </c>
    </row>
    <row r="803" spans="1:3" x14ac:dyDescent="0.25">
      <c r="A803">
        <v>-759700</v>
      </c>
      <c r="C803">
        <v>0.54837646484375002</v>
      </c>
    </row>
    <row r="804" spans="1:3" x14ac:dyDescent="0.25">
      <c r="A804">
        <v>-759400</v>
      </c>
      <c r="C804">
        <v>0.55378417968750004</v>
      </c>
    </row>
    <row r="805" spans="1:3" x14ac:dyDescent="0.25">
      <c r="A805">
        <v>-759100</v>
      </c>
      <c r="C805">
        <v>0.54414672851562496</v>
      </c>
    </row>
    <row r="806" spans="1:3" x14ac:dyDescent="0.25">
      <c r="A806">
        <v>-758800</v>
      </c>
      <c r="C806">
        <v>0.5577392578125</v>
      </c>
    </row>
    <row r="807" spans="1:3" x14ac:dyDescent="0.25">
      <c r="A807">
        <v>-758500</v>
      </c>
      <c r="C807">
        <v>0.551971435546875</v>
      </c>
    </row>
    <row r="808" spans="1:3" x14ac:dyDescent="0.25">
      <c r="A808">
        <v>-758200</v>
      </c>
      <c r="C808">
        <v>0.54178466796875002</v>
      </c>
    </row>
    <row r="809" spans="1:3" x14ac:dyDescent="0.25">
      <c r="A809">
        <v>-757900</v>
      </c>
      <c r="C809">
        <v>0.5460205078125</v>
      </c>
    </row>
    <row r="810" spans="1:3" x14ac:dyDescent="0.25">
      <c r="A810">
        <v>-757600</v>
      </c>
      <c r="C810">
        <v>0.54822387695312502</v>
      </c>
    </row>
    <row r="811" spans="1:3" x14ac:dyDescent="0.25">
      <c r="A811">
        <v>-757300</v>
      </c>
      <c r="C811">
        <v>0.548095703125</v>
      </c>
    </row>
    <row r="812" spans="1:3" x14ac:dyDescent="0.25">
      <c r="A812">
        <v>-757000</v>
      </c>
      <c r="C812">
        <v>0.55377807617187502</v>
      </c>
    </row>
    <row r="813" spans="1:3" x14ac:dyDescent="0.25">
      <c r="A813">
        <v>-756700</v>
      </c>
      <c r="C813">
        <v>0.55457153320312502</v>
      </c>
    </row>
    <row r="814" spans="1:3" x14ac:dyDescent="0.25">
      <c r="A814">
        <v>-756400</v>
      </c>
      <c r="C814">
        <v>0.55235595703124996</v>
      </c>
    </row>
    <row r="815" spans="1:3" x14ac:dyDescent="0.25">
      <c r="A815">
        <v>-756100</v>
      </c>
      <c r="C815">
        <v>0.55079956054687496</v>
      </c>
    </row>
    <row r="816" spans="1:3" x14ac:dyDescent="0.25">
      <c r="A816">
        <v>-755800</v>
      </c>
      <c r="C816">
        <v>0.55049438476562496</v>
      </c>
    </row>
    <row r="817" spans="1:3" x14ac:dyDescent="0.25">
      <c r="A817">
        <v>-755500</v>
      </c>
      <c r="C817">
        <v>0.55711059570312504</v>
      </c>
    </row>
    <row r="818" spans="1:3" x14ac:dyDescent="0.25">
      <c r="A818">
        <v>-755200</v>
      </c>
      <c r="C818">
        <v>0.55335693359375004</v>
      </c>
    </row>
    <row r="819" spans="1:3" x14ac:dyDescent="0.25">
      <c r="A819">
        <v>-754900</v>
      </c>
      <c r="C819">
        <v>0.55604248046875004</v>
      </c>
    </row>
    <row r="820" spans="1:3" x14ac:dyDescent="0.25">
      <c r="A820">
        <v>-754600</v>
      </c>
      <c r="C820">
        <v>0.54617919921875002</v>
      </c>
    </row>
    <row r="821" spans="1:3" x14ac:dyDescent="0.25">
      <c r="A821">
        <v>-754300</v>
      </c>
      <c r="C821">
        <v>0.55834350585937498</v>
      </c>
    </row>
    <row r="822" spans="1:3" x14ac:dyDescent="0.25">
      <c r="A822">
        <v>-754000</v>
      </c>
      <c r="C822">
        <v>0.55974731445312498</v>
      </c>
    </row>
    <row r="823" spans="1:3" x14ac:dyDescent="0.25">
      <c r="A823">
        <v>-753700</v>
      </c>
      <c r="C823">
        <v>0.548919677734375</v>
      </c>
    </row>
    <row r="824" spans="1:3" x14ac:dyDescent="0.25">
      <c r="A824">
        <v>-753400</v>
      </c>
      <c r="C824">
        <v>0.55528564453124996</v>
      </c>
    </row>
    <row r="825" spans="1:3" x14ac:dyDescent="0.25">
      <c r="A825">
        <v>-753100</v>
      </c>
      <c r="C825">
        <v>0.54179077148437504</v>
      </c>
    </row>
    <row r="826" spans="1:3" x14ac:dyDescent="0.25">
      <c r="A826">
        <v>-752800</v>
      </c>
      <c r="C826">
        <v>0.55491333007812504</v>
      </c>
    </row>
    <row r="827" spans="1:3" x14ac:dyDescent="0.25">
      <c r="A827">
        <v>-752500</v>
      </c>
      <c r="C827">
        <v>0.53961181640625</v>
      </c>
    </row>
    <row r="828" spans="1:3" x14ac:dyDescent="0.25">
      <c r="A828">
        <v>-752200</v>
      </c>
      <c r="C828">
        <v>0.55115966796875004</v>
      </c>
    </row>
    <row r="829" spans="1:3" x14ac:dyDescent="0.25">
      <c r="A829">
        <v>-751900</v>
      </c>
      <c r="C829">
        <v>0.55382080078124996</v>
      </c>
    </row>
    <row r="830" spans="1:3" x14ac:dyDescent="0.25">
      <c r="A830">
        <v>-751600</v>
      </c>
      <c r="C830">
        <v>0.55247192382812504</v>
      </c>
    </row>
    <row r="831" spans="1:3" x14ac:dyDescent="0.25">
      <c r="A831">
        <v>-751300</v>
      </c>
      <c r="C831">
        <v>0.55263671874999998</v>
      </c>
    </row>
    <row r="832" spans="1:3" x14ac:dyDescent="0.25">
      <c r="A832">
        <v>-751000</v>
      </c>
      <c r="C832">
        <v>0.54902954101562496</v>
      </c>
    </row>
    <row r="833" spans="1:3" x14ac:dyDescent="0.25">
      <c r="A833">
        <v>-750700</v>
      </c>
      <c r="C833">
        <v>0.54497070312499996</v>
      </c>
    </row>
    <row r="834" spans="1:3" x14ac:dyDescent="0.25">
      <c r="A834">
        <v>-750400</v>
      </c>
      <c r="C834">
        <v>0.55505981445312502</v>
      </c>
    </row>
    <row r="835" spans="1:3" x14ac:dyDescent="0.25">
      <c r="A835">
        <v>-750100</v>
      </c>
      <c r="C835">
        <v>0.55452880859374998</v>
      </c>
    </row>
    <row r="836" spans="1:3" x14ac:dyDescent="0.25">
      <c r="A836">
        <v>-749800</v>
      </c>
      <c r="C836">
        <v>0.56024780273437502</v>
      </c>
    </row>
    <row r="837" spans="1:3" x14ac:dyDescent="0.25">
      <c r="A837">
        <v>-749500</v>
      </c>
      <c r="C837">
        <v>0.54365844726562496</v>
      </c>
    </row>
    <row r="838" spans="1:3" x14ac:dyDescent="0.25">
      <c r="A838">
        <v>-749200</v>
      </c>
      <c r="C838">
        <v>0.56629638671875004</v>
      </c>
    </row>
    <row r="839" spans="1:3" x14ac:dyDescent="0.25">
      <c r="A839">
        <v>-748900</v>
      </c>
      <c r="C839">
        <v>0.55794677734374998</v>
      </c>
    </row>
    <row r="840" spans="1:3" x14ac:dyDescent="0.25">
      <c r="A840">
        <v>-748600</v>
      </c>
      <c r="C840">
        <v>0.55460815429687504</v>
      </c>
    </row>
    <row r="841" spans="1:3" x14ac:dyDescent="0.25">
      <c r="A841">
        <v>-748300</v>
      </c>
      <c r="C841">
        <v>0.54329223632812496</v>
      </c>
    </row>
    <row r="842" spans="1:3" x14ac:dyDescent="0.25">
      <c r="A842">
        <v>-748000</v>
      </c>
      <c r="C842">
        <v>0.55930175781250002</v>
      </c>
    </row>
    <row r="843" spans="1:3" x14ac:dyDescent="0.25">
      <c r="A843">
        <v>-747700</v>
      </c>
      <c r="C843">
        <v>0.54652709960937496</v>
      </c>
    </row>
    <row r="844" spans="1:3" x14ac:dyDescent="0.25">
      <c r="A844">
        <v>-747400</v>
      </c>
      <c r="C844">
        <v>0.56498413085937504</v>
      </c>
    </row>
    <row r="845" spans="1:3" x14ac:dyDescent="0.25">
      <c r="A845">
        <v>-747100</v>
      </c>
      <c r="C845">
        <v>0.5537109375</v>
      </c>
    </row>
    <row r="846" spans="1:3" x14ac:dyDescent="0.25">
      <c r="A846">
        <v>-746800</v>
      </c>
      <c r="C846">
        <v>0.56074218750000004</v>
      </c>
    </row>
    <row r="847" spans="1:3" x14ac:dyDescent="0.25">
      <c r="A847">
        <v>-746500</v>
      </c>
      <c r="C847">
        <v>0.55607299804687504</v>
      </c>
    </row>
    <row r="848" spans="1:3" x14ac:dyDescent="0.25">
      <c r="A848">
        <v>-746200</v>
      </c>
      <c r="C848">
        <v>0.55570068359375002</v>
      </c>
    </row>
    <row r="849" spans="1:3" x14ac:dyDescent="0.25">
      <c r="A849">
        <v>-745900</v>
      </c>
      <c r="C849">
        <v>0.55175170898437498</v>
      </c>
    </row>
    <row r="850" spans="1:3" x14ac:dyDescent="0.25">
      <c r="A850">
        <v>-745600</v>
      </c>
      <c r="C850">
        <v>0.544281005859375</v>
      </c>
    </row>
    <row r="851" spans="1:3" x14ac:dyDescent="0.25">
      <c r="A851">
        <v>-745300</v>
      </c>
      <c r="C851">
        <v>0.54229736328125</v>
      </c>
    </row>
    <row r="852" spans="1:3" x14ac:dyDescent="0.25">
      <c r="A852">
        <v>-745000</v>
      </c>
      <c r="C852">
        <v>0.54468383789062502</v>
      </c>
    </row>
    <row r="853" spans="1:3" x14ac:dyDescent="0.25">
      <c r="A853">
        <v>-744700</v>
      </c>
      <c r="C853">
        <v>0.54957885742187496</v>
      </c>
    </row>
    <row r="854" spans="1:3" x14ac:dyDescent="0.25">
      <c r="A854">
        <v>-744400</v>
      </c>
      <c r="C854">
        <v>0.54216308593749996</v>
      </c>
    </row>
    <row r="855" spans="1:3" x14ac:dyDescent="0.25">
      <c r="A855">
        <v>-744100</v>
      </c>
      <c r="C855">
        <v>0.55649414062500002</v>
      </c>
    </row>
    <row r="856" spans="1:3" x14ac:dyDescent="0.25">
      <c r="A856">
        <v>-743800</v>
      </c>
      <c r="C856">
        <v>0.55060424804687502</v>
      </c>
    </row>
    <row r="857" spans="1:3" x14ac:dyDescent="0.25">
      <c r="A857">
        <v>-743500</v>
      </c>
      <c r="C857">
        <v>0.55872192382812502</v>
      </c>
    </row>
    <row r="858" spans="1:3" x14ac:dyDescent="0.25">
      <c r="A858">
        <v>-743200</v>
      </c>
      <c r="C858">
        <v>0.556640625</v>
      </c>
    </row>
    <row r="859" spans="1:3" x14ac:dyDescent="0.25">
      <c r="A859">
        <v>-742900</v>
      </c>
      <c r="C859">
        <v>0.55256958007812496</v>
      </c>
    </row>
    <row r="860" spans="1:3" x14ac:dyDescent="0.25">
      <c r="A860">
        <v>-742600</v>
      </c>
      <c r="C860">
        <v>0.54251708984375002</v>
      </c>
    </row>
    <row r="861" spans="1:3" x14ac:dyDescent="0.25">
      <c r="A861">
        <v>-742300</v>
      </c>
      <c r="C861">
        <v>0.55863037109375002</v>
      </c>
    </row>
    <row r="862" spans="1:3" x14ac:dyDescent="0.25">
      <c r="A862">
        <v>-742000</v>
      </c>
      <c r="C862">
        <v>0.54833984375</v>
      </c>
    </row>
    <row r="863" spans="1:3" x14ac:dyDescent="0.25">
      <c r="A863">
        <v>-741700</v>
      </c>
      <c r="C863">
        <v>0.55056152343749998</v>
      </c>
    </row>
    <row r="864" spans="1:3" x14ac:dyDescent="0.25">
      <c r="A864">
        <v>-741400</v>
      </c>
      <c r="C864">
        <v>0.55179443359375002</v>
      </c>
    </row>
    <row r="865" spans="1:3" x14ac:dyDescent="0.25">
      <c r="A865">
        <v>-741100</v>
      </c>
      <c r="C865">
        <v>0.54896850585937496</v>
      </c>
    </row>
    <row r="866" spans="1:3" x14ac:dyDescent="0.25">
      <c r="A866">
        <v>-740800</v>
      </c>
      <c r="C866">
        <v>0.55542602539062502</v>
      </c>
    </row>
    <row r="867" spans="1:3" x14ac:dyDescent="0.25">
      <c r="A867">
        <v>-740500</v>
      </c>
      <c r="C867">
        <v>0.54276123046875002</v>
      </c>
    </row>
    <row r="868" spans="1:3" x14ac:dyDescent="0.25">
      <c r="A868">
        <v>-740200</v>
      </c>
      <c r="C868">
        <v>0.54547119140625</v>
      </c>
    </row>
    <row r="869" spans="1:3" x14ac:dyDescent="0.25">
      <c r="A869">
        <v>-739900</v>
      </c>
      <c r="C869">
        <v>0.550750732421875</v>
      </c>
    </row>
    <row r="870" spans="1:3" x14ac:dyDescent="0.25">
      <c r="A870">
        <v>-739600</v>
      </c>
      <c r="C870">
        <v>0.54412231445312498</v>
      </c>
    </row>
    <row r="871" spans="1:3" x14ac:dyDescent="0.25">
      <c r="A871">
        <v>-739300</v>
      </c>
      <c r="C871">
        <v>0.56387939453125002</v>
      </c>
    </row>
    <row r="872" spans="1:3" x14ac:dyDescent="0.25">
      <c r="A872">
        <v>-739000</v>
      </c>
      <c r="C872">
        <v>0.560455322265625</v>
      </c>
    </row>
    <row r="873" spans="1:3" x14ac:dyDescent="0.25">
      <c r="A873">
        <v>-738700</v>
      </c>
      <c r="C873">
        <v>0.55291748046875</v>
      </c>
    </row>
    <row r="874" spans="1:3" x14ac:dyDescent="0.25">
      <c r="A874">
        <v>-738400</v>
      </c>
      <c r="C874">
        <v>0.56195068359375</v>
      </c>
    </row>
    <row r="875" spans="1:3" x14ac:dyDescent="0.25">
      <c r="A875">
        <v>-738100</v>
      </c>
      <c r="C875">
        <v>0.55004272460937498</v>
      </c>
    </row>
    <row r="876" spans="1:3" x14ac:dyDescent="0.25">
      <c r="A876">
        <v>-737800</v>
      </c>
      <c r="C876">
        <v>0.55802001953125002</v>
      </c>
    </row>
    <row r="877" spans="1:3" x14ac:dyDescent="0.25">
      <c r="A877">
        <v>-737500</v>
      </c>
      <c r="C877">
        <v>0.559722900390625</v>
      </c>
    </row>
    <row r="878" spans="1:3" x14ac:dyDescent="0.25">
      <c r="A878">
        <v>-737200</v>
      </c>
      <c r="C878">
        <v>0.56266479492187504</v>
      </c>
    </row>
    <row r="879" spans="1:3" x14ac:dyDescent="0.25">
      <c r="A879">
        <v>-736900</v>
      </c>
      <c r="C879">
        <v>0.55971069335937496</v>
      </c>
    </row>
    <row r="880" spans="1:3" x14ac:dyDescent="0.25">
      <c r="A880">
        <v>-736600</v>
      </c>
      <c r="C880">
        <v>0.5516357421875</v>
      </c>
    </row>
    <row r="881" spans="1:3" x14ac:dyDescent="0.25">
      <c r="A881">
        <v>-736300</v>
      </c>
      <c r="C881">
        <v>0.55478515625000002</v>
      </c>
    </row>
    <row r="882" spans="1:3" x14ac:dyDescent="0.25">
      <c r="A882">
        <v>-736000</v>
      </c>
      <c r="C882">
        <v>0.551727294921875</v>
      </c>
    </row>
    <row r="883" spans="1:3" x14ac:dyDescent="0.25">
      <c r="A883">
        <v>-735700</v>
      </c>
      <c r="C883">
        <v>0.549530029296875</v>
      </c>
    </row>
    <row r="884" spans="1:3" x14ac:dyDescent="0.25">
      <c r="A884">
        <v>-735400</v>
      </c>
      <c r="C884">
        <v>0.56064453125000002</v>
      </c>
    </row>
    <row r="885" spans="1:3" x14ac:dyDescent="0.25">
      <c r="A885">
        <v>-735100</v>
      </c>
      <c r="C885">
        <v>0.54979858398437498</v>
      </c>
    </row>
    <row r="886" spans="1:3" x14ac:dyDescent="0.25">
      <c r="A886">
        <v>-734800</v>
      </c>
      <c r="C886">
        <v>0.54678955078125002</v>
      </c>
    </row>
    <row r="887" spans="1:3" x14ac:dyDescent="0.25">
      <c r="A887">
        <v>-734500</v>
      </c>
      <c r="C887">
        <v>0.55054321289062502</v>
      </c>
    </row>
    <row r="888" spans="1:3" x14ac:dyDescent="0.25">
      <c r="A888">
        <v>-734200</v>
      </c>
      <c r="C888">
        <v>0.54534912109375</v>
      </c>
    </row>
    <row r="889" spans="1:3" x14ac:dyDescent="0.25">
      <c r="A889">
        <v>-733900</v>
      </c>
      <c r="C889">
        <v>0.55283203125000002</v>
      </c>
    </row>
    <row r="890" spans="1:3" x14ac:dyDescent="0.25">
      <c r="A890">
        <v>-733600</v>
      </c>
      <c r="C890">
        <v>0.547210693359375</v>
      </c>
    </row>
    <row r="891" spans="1:3" x14ac:dyDescent="0.25">
      <c r="A891">
        <v>-733300</v>
      </c>
      <c r="C891">
        <v>0.54770507812500002</v>
      </c>
    </row>
    <row r="892" spans="1:3" x14ac:dyDescent="0.25">
      <c r="A892">
        <v>-733000</v>
      </c>
      <c r="C892">
        <v>0.55955810546874996</v>
      </c>
    </row>
    <row r="893" spans="1:3" x14ac:dyDescent="0.25">
      <c r="A893">
        <v>-732700</v>
      </c>
      <c r="C893">
        <v>0.548309326171875</v>
      </c>
    </row>
    <row r="894" spans="1:3" x14ac:dyDescent="0.25">
      <c r="A894">
        <v>-732400</v>
      </c>
      <c r="C894">
        <v>0.55426025390625</v>
      </c>
    </row>
    <row r="895" spans="1:3" x14ac:dyDescent="0.25">
      <c r="A895">
        <v>-732100</v>
      </c>
      <c r="C895">
        <v>0.54874267578125002</v>
      </c>
    </row>
    <row r="896" spans="1:3" x14ac:dyDescent="0.25">
      <c r="A896">
        <v>-731800</v>
      </c>
      <c r="C896">
        <v>0.55474853515625</v>
      </c>
    </row>
    <row r="897" spans="1:3" x14ac:dyDescent="0.25">
      <c r="A897">
        <v>-731500</v>
      </c>
      <c r="C897">
        <v>0.552459716796875</v>
      </c>
    </row>
    <row r="898" spans="1:3" x14ac:dyDescent="0.25">
      <c r="A898">
        <v>-731200</v>
      </c>
      <c r="C898">
        <v>0.55251464843749998</v>
      </c>
    </row>
    <row r="899" spans="1:3" x14ac:dyDescent="0.25">
      <c r="A899">
        <v>-730900</v>
      </c>
      <c r="C899">
        <v>0.551971435546875</v>
      </c>
    </row>
    <row r="900" spans="1:3" x14ac:dyDescent="0.25">
      <c r="A900">
        <v>-730600</v>
      </c>
      <c r="C900">
        <v>0.54301757812499996</v>
      </c>
    </row>
    <row r="901" spans="1:3" x14ac:dyDescent="0.25">
      <c r="A901">
        <v>-730300</v>
      </c>
      <c r="C901">
        <v>0.56005249023437498</v>
      </c>
    </row>
    <row r="902" spans="1:3" x14ac:dyDescent="0.25">
      <c r="A902">
        <v>-730000</v>
      </c>
      <c r="C902">
        <v>0.546630859375</v>
      </c>
    </row>
    <row r="903" spans="1:3" x14ac:dyDescent="0.25">
      <c r="A903">
        <v>-729700</v>
      </c>
      <c r="C903">
        <v>0.54890136718750004</v>
      </c>
    </row>
    <row r="904" spans="1:3" x14ac:dyDescent="0.25">
      <c r="A904">
        <v>-729400</v>
      </c>
      <c r="C904">
        <v>0.54840698242187502</v>
      </c>
    </row>
    <row r="905" spans="1:3" x14ac:dyDescent="0.25">
      <c r="A905">
        <v>-729100</v>
      </c>
      <c r="C905">
        <v>0.56085815429687502</v>
      </c>
    </row>
    <row r="906" spans="1:3" x14ac:dyDescent="0.25">
      <c r="A906">
        <v>-728800</v>
      </c>
      <c r="C906">
        <v>0.55697021484374998</v>
      </c>
    </row>
    <row r="907" spans="1:3" x14ac:dyDescent="0.25">
      <c r="A907">
        <v>-728500</v>
      </c>
      <c r="C907">
        <v>0.55153808593749998</v>
      </c>
    </row>
    <row r="908" spans="1:3" x14ac:dyDescent="0.25">
      <c r="A908">
        <v>-728200</v>
      </c>
      <c r="C908">
        <v>0.55737915039062502</v>
      </c>
    </row>
    <row r="909" spans="1:3" x14ac:dyDescent="0.25">
      <c r="A909">
        <v>-727900</v>
      </c>
      <c r="C909">
        <v>0.55729980468749996</v>
      </c>
    </row>
    <row r="910" spans="1:3" x14ac:dyDescent="0.25">
      <c r="A910">
        <v>-727600</v>
      </c>
      <c r="C910">
        <v>0.56309204101562504</v>
      </c>
    </row>
    <row r="911" spans="1:3" x14ac:dyDescent="0.25">
      <c r="A911">
        <v>-727300</v>
      </c>
      <c r="C911">
        <v>0.55327758789062498</v>
      </c>
    </row>
    <row r="912" spans="1:3" x14ac:dyDescent="0.25">
      <c r="A912">
        <v>-727000</v>
      </c>
      <c r="C912">
        <v>0.55458984374999998</v>
      </c>
    </row>
    <row r="913" spans="1:3" x14ac:dyDescent="0.25">
      <c r="A913">
        <v>-726700</v>
      </c>
      <c r="C913">
        <v>0.55705566406249996</v>
      </c>
    </row>
    <row r="914" spans="1:3" x14ac:dyDescent="0.25">
      <c r="A914">
        <v>-726400</v>
      </c>
      <c r="C914">
        <v>0.56074829101562496</v>
      </c>
    </row>
    <row r="915" spans="1:3" x14ac:dyDescent="0.25">
      <c r="A915">
        <v>-726100</v>
      </c>
      <c r="C915">
        <v>0.55025634765624998</v>
      </c>
    </row>
    <row r="916" spans="1:3" x14ac:dyDescent="0.25">
      <c r="A916">
        <v>-725800</v>
      </c>
      <c r="C916">
        <v>0.55958862304687496</v>
      </c>
    </row>
    <row r="917" spans="1:3" x14ac:dyDescent="0.25">
      <c r="A917">
        <v>-725500</v>
      </c>
      <c r="C917">
        <v>0.55318603515624998</v>
      </c>
    </row>
    <row r="918" spans="1:3" x14ac:dyDescent="0.25">
      <c r="A918">
        <v>-725200</v>
      </c>
      <c r="C918">
        <v>0.55909423828125004</v>
      </c>
    </row>
    <row r="919" spans="1:3" x14ac:dyDescent="0.25">
      <c r="A919">
        <v>-724900</v>
      </c>
      <c r="C919">
        <v>0.55153808593749998</v>
      </c>
    </row>
    <row r="920" spans="1:3" x14ac:dyDescent="0.25">
      <c r="A920">
        <v>-724600</v>
      </c>
      <c r="C920">
        <v>0.55798950195312502</v>
      </c>
    </row>
    <row r="921" spans="1:3" x14ac:dyDescent="0.25">
      <c r="A921">
        <v>-724300</v>
      </c>
      <c r="C921">
        <v>0.55052490234374996</v>
      </c>
    </row>
    <row r="922" spans="1:3" x14ac:dyDescent="0.25">
      <c r="A922">
        <v>-724000</v>
      </c>
      <c r="C922">
        <v>0.56044311523437496</v>
      </c>
    </row>
    <row r="923" spans="1:3" x14ac:dyDescent="0.25">
      <c r="A923">
        <v>-723700</v>
      </c>
      <c r="C923">
        <v>0.55239257812499998</v>
      </c>
    </row>
    <row r="924" spans="1:3" x14ac:dyDescent="0.25">
      <c r="A924">
        <v>-723400</v>
      </c>
      <c r="C924">
        <v>0.53870849609375004</v>
      </c>
    </row>
    <row r="925" spans="1:3" x14ac:dyDescent="0.25">
      <c r="A925">
        <v>-723100</v>
      </c>
      <c r="C925">
        <v>0.55291137695312498</v>
      </c>
    </row>
    <row r="926" spans="1:3" x14ac:dyDescent="0.25">
      <c r="A926">
        <v>-722800</v>
      </c>
      <c r="C926">
        <v>0.55348510742187496</v>
      </c>
    </row>
    <row r="927" spans="1:3" x14ac:dyDescent="0.25">
      <c r="A927">
        <v>-722500</v>
      </c>
      <c r="C927">
        <v>0.54896240234375004</v>
      </c>
    </row>
    <row r="928" spans="1:3" x14ac:dyDescent="0.25">
      <c r="A928">
        <v>-722200</v>
      </c>
      <c r="C928">
        <v>0.55812377929687496</v>
      </c>
    </row>
    <row r="929" spans="1:3" x14ac:dyDescent="0.25">
      <c r="A929">
        <v>-721900</v>
      </c>
      <c r="C929">
        <v>0.559295654296875</v>
      </c>
    </row>
    <row r="930" spans="1:3" x14ac:dyDescent="0.25">
      <c r="A930">
        <v>-721600</v>
      </c>
      <c r="C930">
        <v>0.55888061523437504</v>
      </c>
    </row>
    <row r="931" spans="1:3" x14ac:dyDescent="0.25">
      <c r="A931">
        <v>-721300</v>
      </c>
      <c r="C931">
        <v>0.55404052734374998</v>
      </c>
    </row>
    <row r="932" spans="1:3" x14ac:dyDescent="0.25">
      <c r="A932">
        <v>-721000</v>
      </c>
      <c r="C932">
        <v>0.56038208007812496</v>
      </c>
    </row>
    <row r="933" spans="1:3" x14ac:dyDescent="0.25">
      <c r="A933">
        <v>-720700</v>
      </c>
      <c r="C933">
        <v>0.55371704101562502</v>
      </c>
    </row>
    <row r="934" spans="1:3" x14ac:dyDescent="0.25">
      <c r="A934">
        <v>-720400</v>
      </c>
      <c r="C934">
        <v>0.5487060546875</v>
      </c>
    </row>
    <row r="935" spans="1:3" x14ac:dyDescent="0.25">
      <c r="A935">
        <v>-720100</v>
      </c>
      <c r="C935">
        <v>0.55410156249999998</v>
      </c>
    </row>
    <row r="936" spans="1:3" x14ac:dyDescent="0.25">
      <c r="A936">
        <v>-719800</v>
      </c>
      <c r="C936">
        <v>0.54937744140625</v>
      </c>
    </row>
    <row r="937" spans="1:3" x14ac:dyDescent="0.25">
      <c r="A937">
        <v>-719500</v>
      </c>
      <c r="C937">
        <v>0.55635375976562496</v>
      </c>
    </row>
    <row r="938" spans="1:3" x14ac:dyDescent="0.25">
      <c r="A938">
        <v>-719200</v>
      </c>
      <c r="C938">
        <v>0.55842285156250004</v>
      </c>
    </row>
    <row r="939" spans="1:3" x14ac:dyDescent="0.25">
      <c r="A939">
        <v>-718900</v>
      </c>
      <c r="C939">
        <v>0.55218505859375</v>
      </c>
    </row>
    <row r="940" spans="1:3" x14ac:dyDescent="0.25">
      <c r="A940">
        <v>-718600</v>
      </c>
      <c r="C940">
        <v>0.54427490234374998</v>
      </c>
    </row>
    <row r="941" spans="1:3" x14ac:dyDescent="0.25">
      <c r="A941">
        <v>-718300</v>
      </c>
      <c r="C941">
        <v>0.54935913085937504</v>
      </c>
    </row>
    <row r="942" spans="1:3" x14ac:dyDescent="0.25">
      <c r="A942">
        <v>-718000</v>
      </c>
      <c r="C942">
        <v>0.555145263671875</v>
      </c>
    </row>
    <row r="943" spans="1:3" x14ac:dyDescent="0.25">
      <c r="A943">
        <v>-717700</v>
      </c>
      <c r="C943">
        <v>0.55309448242187498</v>
      </c>
    </row>
    <row r="944" spans="1:3" x14ac:dyDescent="0.25">
      <c r="A944">
        <v>-717400</v>
      </c>
      <c r="C944">
        <v>0.54712524414062502</v>
      </c>
    </row>
    <row r="945" spans="1:3" x14ac:dyDescent="0.25">
      <c r="A945">
        <v>-717100</v>
      </c>
      <c r="C945">
        <v>0.55226440429687496</v>
      </c>
    </row>
    <row r="946" spans="1:3" x14ac:dyDescent="0.25">
      <c r="A946">
        <v>-716800</v>
      </c>
      <c r="C946">
        <v>0.55120239257812498</v>
      </c>
    </row>
    <row r="947" spans="1:3" x14ac:dyDescent="0.25">
      <c r="A947">
        <v>-716500</v>
      </c>
      <c r="C947">
        <v>0.543365478515625</v>
      </c>
    </row>
    <row r="948" spans="1:3" x14ac:dyDescent="0.25">
      <c r="A948">
        <v>-716200</v>
      </c>
      <c r="C948">
        <v>0.55426635742187502</v>
      </c>
    </row>
    <row r="949" spans="1:3" x14ac:dyDescent="0.25">
      <c r="A949">
        <v>-715900</v>
      </c>
      <c r="C949">
        <v>0.5582275390625</v>
      </c>
    </row>
    <row r="950" spans="1:3" x14ac:dyDescent="0.25">
      <c r="A950">
        <v>-715600</v>
      </c>
      <c r="C950">
        <v>0.551971435546875</v>
      </c>
    </row>
    <row r="951" spans="1:3" x14ac:dyDescent="0.25">
      <c r="A951">
        <v>-715300</v>
      </c>
      <c r="C951">
        <v>0.561279296875</v>
      </c>
    </row>
    <row r="952" spans="1:3" x14ac:dyDescent="0.25">
      <c r="A952">
        <v>-715000</v>
      </c>
      <c r="C952">
        <v>0.54884643554687496</v>
      </c>
    </row>
    <row r="953" spans="1:3" x14ac:dyDescent="0.25">
      <c r="A953">
        <v>-714700</v>
      </c>
      <c r="C953">
        <v>0.54763183593749998</v>
      </c>
    </row>
    <row r="954" spans="1:3" x14ac:dyDescent="0.25">
      <c r="A954">
        <v>-714400</v>
      </c>
      <c r="C954">
        <v>0.54912719726562498</v>
      </c>
    </row>
    <row r="955" spans="1:3" x14ac:dyDescent="0.25">
      <c r="A955">
        <v>-714100</v>
      </c>
      <c r="C955">
        <v>0.53680419921875</v>
      </c>
    </row>
    <row r="956" spans="1:3" x14ac:dyDescent="0.25">
      <c r="A956">
        <v>-713800</v>
      </c>
      <c r="C956">
        <v>0.55621337890625</v>
      </c>
    </row>
    <row r="957" spans="1:3" x14ac:dyDescent="0.25">
      <c r="A957">
        <v>-713500</v>
      </c>
      <c r="C957">
        <v>0.55318603515624998</v>
      </c>
    </row>
    <row r="958" spans="1:3" x14ac:dyDescent="0.25">
      <c r="A958">
        <v>-713200</v>
      </c>
      <c r="C958">
        <v>0.54966430664062504</v>
      </c>
    </row>
    <row r="959" spans="1:3" x14ac:dyDescent="0.25">
      <c r="A959">
        <v>-712900</v>
      </c>
      <c r="C959">
        <v>0.56171264648437502</v>
      </c>
    </row>
    <row r="960" spans="1:3" x14ac:dyDescent="0.25">
      <c r="A960">
        <v>-712600</v>
      </c>
      <c r="C960">
        <v>0.55410156249999998</v>
      </c>
    </row>
    <row r="961" spans="1:3" x14ac:dyDescent="0.25">
      <c r="A961">
        <v>-712300</v>
      </c>
      <c r="C961">
        <v>0.55181274414062498</v>
      </c>
    </row>
    <row r="962" spans="1:3" x14ac:dyDescent="0.25">
      <c r="A962">
        <v>-712000</v>
      </c>
      <c r="C962">
        <v>0.55989379882812496</v>
      </c>
    </row>
    <row r="963" spans="1:3" x14ac:dyDescent="0.25">
      <c r="A963">
        <v>-711700</v>
      </c>
      <c r="C963">
        <v>0.546966552734375</v>
      </c>
    </row>
    <row r="964" spans="1:3" x14ac:dyDescent="0.25">
      <c r="A964">
        <v>-711400</v>
      </c>
      <c r="C964">
        <v>0.55335693359375004</v>
      </c>
    </row>
    <row r="965" spans="1:3" x14ac:dyDescent="0.25">
      <c r="A965">
        <v>-711100</v>
      </c>
      <c r="C965">
        <v>0.5438232421875</v>
      </c>
    </row>
    <row r="966" spans="1:3" x14ac:dyDescent="0.25">
      <c r="A966">
        <v>-710800</v>
      </c>
      <c r="C966">
        <v>0.55802612304687504</v>
      </c>
    </row>
    <row r="967" spans="1:3" x14ac:dyDescent="0.25">
      <c r="A967">
        <v>-710500</v>
      </c>
      <c r="C967">
        <v>0.56137695312500002</v>
      </c>
    </row>
    <row r="968" spans="1:3" x14ac:dyDescent="0.25">
      <c r="A968">
        <v>-710200</v>
      </c>
      <c r="C968">
        <v>0.55214843749999998</v>
      </c>
    </row>
    <row r="969" spans="1:3" x14ac:dyDescent="0.25">
      <c r="A969">
        <v>-709900</v>
      </c>
      <c r="C969">
        <v>0.54552001953124996</v>
      </c>
    </row>
    <row r="970" spans="1:3" x14ac:dyDescent="0.25">
      <c r="A970">
        <v>-709600</v>
      </c>
      <c r="C970">
        <v>0.55352783203125</v>
      </c>
    </row>
    <row r="971" spans="1:3" x14ac:dyDescent="0.25">
      <c r="A971">
        <v>-709300</v>
      </c>
      <c r="C971">
        <v>0.56129760742187496</v>
      </c>
    </row>
    <row r="972" spans="1:3" x14ac:dyDescent="0.25">
      <c r="A972">
        <v>-709000</v>
      </c>
      <c r="C972">
        <v>0.55498046874999996</v>
      </c>
    </row>
    <row r="973" spans="1:3" x14ac:dyDescent="0.25">
      <c r="A973">
        <v>-708700</v>
      </c>
      <c r="C973">
        <v>0.56391601562500004</v>
      </c>
    </row>
    <row r="974" spans="1:3" x14ac:dyDescent="0.25">
      <c r="A974">
        <v>-708400</v>
      </c>
      <c r="C974">
        <v>0.55354614257812496</v>
      </c>
    </row>
    <row r="975" spans="1:3" x14ac:dyDescent="0.25">
      <c r="A975">
        <v>-708100</v>
      </c>
      <c r="C975">
        <v>0.54815673828125</v>
      </c>
    </row>
    <row r="976" spans="1:3" x14ac:dyDescent="0.25">
      <c r="A976">
        <v>-707800</v>
      </c>
      <c r="C976">
        <v>0.54920654296875004</v>
      </c>
    </row>
    <row r="977" spans="1:3" x14ac:dyDescent="0.25">
      <c r="A977">
        <v>-707500</v>
      </c>
      <c r="C977">
        <v>0.55336914062499998</v>
      </c>
    </row>
    <row r="978" spans="1:3" x14ac:dyDescent="0.25">
      <c r="A978">
        <v>-707200</v>
      </c>
      <c r="C978">
        <v>0.558837890625</v>
      </c>
    </row>
    <row r="979" spans="1:3" x14ac:dyDescent="0.25">
      <c r="A979">
        <v>-706900</v>
      </c>
      <c r="C979">
        <v>0.55621948242187502</v>
      </c>
    </row>
    <row r="980" spans="1:3" x14ac:dyDescent="0.25">
      <c r="A980">
        <v>-706600</v>
      </c>
      <c r="C980">
        <v>0.55516967773437498</v>
      </c>
    </row>
    <row r="981" spans="1:3" x14ac:dyDescent="0.25">
      <c r="A981">
        <v>-706300</v>
      </c>
      <c r="C981">
        <v>0.55816650390625</v>
      </c>
    </row>
    <row r="982" spans="1:3" x14ac:dyDescent="0.25">
      <c r="A982">
        <v>-706000</v>
      </c>
      <c r="C982">
        <v>0.55530395507812502</v>
      </c>
    </row>
    <row r="983" spans="1:3" x14ac:dyDescent="0.25">
      <c r="A983">
        <v>-705700</v>
      </c>
      <c r="C983">
        <v>0.56245727539062496</v>
      </c>
    </row>
    <row r="984" spans="1:3" x14ac:dyDescent="0.25">
      <c r="A984">
        <v>-705400</v>
      </c>
      <c r="C984">
        <v>0.549407958984375</v>
      </c>
    </row>
    <row r="985" spans="1:3" x14ac:dyDescent="0.25">
      <c r="A985">
        <v>-705100</v>
      </c>
      <c r="C985">
        <v>0.56090087890624996</v>
      </c>
    </row>
    <row r="986" spans="1:3" x14ac:dyDescent="0.25">
      <c r="A986">
        <v>-704800</v>
      </c>
      <c r="C986">
        <v>0.55058593749999996</v>
      </c>
    </row>
    <row r="987" spans="1:3" x14ac:dyDescent="0.25">
      <c r="A987">
        <v>-704500</v>
      </c>
      <c r="C987">
        <v>0.54338378906249996</v>
      </c>
    </row>
    <row r="988" spans="1:3" x14ac:dyDescent="0.25">
      <c r="A988">
        <v>-704200</v>
      </c>
      <c r="C988">
        <v>0.5615234375</v>
      </c>
    </row>
    <row r="989" spans="1:3" x14ac:dyDescent="0.25">
      <c r="A989">
        <v>-703900</v>
      </c>
      <c r="C989">
        <v>0.54899291992187504</v>
      </c>
    </row>
    <row r="990" spans="1:3" x14ac:dyDescent="0.25">
      <c r="A990">
        <v>-703600</v>
      </c>
      <c r="C990">
        <v>0.56315917968749996</v>
      </c>
    </row>
    <row r="991" spans="1:3" x14ac:dyDescent="0.25">
      <c r="A991">
        <v>-703300</v>
      </c>
      <c r="C991">
        <v>0.55917968750000002</v>
      </c>
    </row>
    <row r="992" spans="1:3" x14ac:dyDescent="0.25">
      <c r="A992">
        <v>-703000</v>
      </c>
      <c r="C992">
        <v>0.5518798828125</v>
      </c>
    </row>
    <row r="993" spans="1:3" x14ac:dyDescent="0.25">
      <c r="A993">
        <v>-702700</v>
      </c>
      <c r="C993">
        <v>0.545318603515625</v>
      </c>
    </row>
    <row r="994" spans="1:3" x14ac:dyDescent="0.25">
      <c r="A994">
        <v>-702400</v>
      </c>
      <c r="C994">
        <v>0.55289916992187504</v>
      </c>
    </row>
    <row r="995" spans="1:3" x14ac:dyDescent="0.25">
      <c r="A995">
        <v>-702100</v>
      </c>
      <c r="C995">
        <v>0.55806274414062496</v>
      </c>
    </row>
    <row r="996" spans="1:3" x14ac:dyDescent="0.25">
      <c r="A996">
        <v>-701800</v>
      </c>
      <c r="C996">
        <v>0.55596313476562498</v>
      </c>
    </row>
    <row r="997" spans="1:3" x14ac:dyDescent="0.25">
      <c r="A997">
        <v>-701500</v>
      </c>
      <c r="C997">
        <v>0.55663452148437498</v>
      </c>
    </row>
    <row r="998" spans="1:3" x14ac:dyDescent="0.25">
      <c r="A998">
        <v>-701200</v>
      </c>
      <c r="C998">
        <v>0.55486450195312498</v>
      </c>
    </row>
    <row r="999" spans="1:3" x14ac:dyDescent="0.25">
      <c r="A999">
        <v>-700900</v>
      </c>
      <c r="C999">
        <v>0.56187133789062504</v>
      </c>
    </row>
    <row r="1000" spans="1:3" x14ac:dyDescent="0.25">
      <c r="A1000">
        <v>-700600</v>
      </c>
      <c r="C1000">
        <v>0.553436279296875</v>
      </c>
    </row>
    <row r="1001" spans="1:3" x14ac:dyDescent="0.25">
      <c r="A1001">
        <v>-700300</v>
      </c>
      <c r="C1001">
        <v>0.55010986328125</v>
      </c>
    </row>
    <row r="1002" spans="1:3" x14ac:dyDescent="0.25">
      <c r="A1002">
        <v>-700000</v>
      </c>
      <c r="C1002">
        <v>0.55177612304687496</v>
      </c>
    </row>
    <row r="1003" spans="1:3" x14ac:dyDescent="0.25">
      <c r="A1003">
        <v>-699700</v>
      </c>
      <c r="C1003">
        <v>0.55656127929687504</v>
      </c>
    </row>
    <row r="1004" spans="1:3" x14ac:dyDescent="0.25">
      <c r="A1004">
        <v>-699400</v>
      </c>
      <c r="C1004">
        <v>0.55207519531250004</v>
      </c>
    </row>
    <row r="1005" spans="1:3" x14ac:dyDescent="0.25">
      <c r="A1005">
        <v>-699100</v>
      </c>
      <c r="C1005">
        <v>0.54791870117187502</v>
      </c>
    </row>
    <row r="1006" spans="1:3" x14ac:dyDescent="0.25">
      <c r="A1006">
        <v>-698800</v>
      </c>
      <c r="C1006">
        <v>0.54995117187499998</v>
      </c>
    </row>
    <row r="1007" spans="1:3" x14ac:dyDescent="0.25">
      <c r="A1007">
        <v>-698500</v>
      </c>
      <c r="C1007">
        <v>0.5545654296875</v>
      </c>
    </row>
    <row r="1008" spans="1:3" x14ac:dyDescent="0.25">
      <c r="A1008">
        <v>-698200</v>
      </c>
      <c r="C1008">
        <v>0.55999755859375</v>
      </c>
    </row>
    <row r="1009" spans="1:3" x14ac:dyDescent="0.25">
      <c r="A1009">
        <v>-697900</v>
      </c>
      <c r="C1009">
        <v>0.55479736328124996</v>
      </c>
    </row>
    <row r="1010" spans="1:3" x14ac:dyDescent="0.25">
      <c r="A1010">
        <v>-697600</v>
      </c>
      <c r="C1010">
        <v>0.55555419921875004</v>
      </c>
    </row>
    <row r="1011" spans="1:3" x14ac:dyDescent="0.25">
      <c r="A1011">
        <v>-697300</v>
      </c>
      <c r="C1011">
        <v>0.55857543945312504</v>
      </c>
    </row>
    <row r="1012" spans="1:3" x14ac:dyDescent="0.25">
      <c r="A1012">
        <v>-697000</v>
      </c>
      <c r="C1012">
        <v>0.54960937499999996</v>
      </c>
    </row>
    <row r="1013" spans="1:3" x14ac:dyDescent="0.25">
      <c r="A1013">
        <v>-696700</v>
      </c>
      <c r="C1013">
        <v>0.56002197265624998</v>
      </c>
    </row>
    <row r="1014" spans="1:3" x14ac:dyDescent="0.25">
      <c r="A1014">
        <v>-696400</v>
      </c>
      <c r="C1014">
        <v>0.550537109375</v>
      </c>
    </row>
    <row r="1015" spans="1:3" x14ac:dyDescent="0.25">
      <c r="A1015">
        <v>-696100</v>
      </c>
      <c r="C1015">
        <v>0.55889282226562498</v>
      </c>
    </row>
    <row r="1016" spans="1:3" x14ac:dyDescent="0.25">
      <c r="A1016">
        <v>-695800</v>
      </c>
      <c r="C1016">
        <v>0.56043701171875004</v>
      </c>
    </row>
    <row r="1017" spans="1:3" x14ac:dyDescent="0.25">
      <c r="A1017">
        <v>-695500</v>
      </c>
      <c r="C1017">
        <v>0.56121215820312498</v>
      </c>
    </row>
    <row r="1018" spans="1:3" x14ac:dyDescent="0.25">
      <c r="A1018">
        <v>-695200</v>
      </c>
      <c r="C1018">
        <v>0.56217041015625002</v>
      </c>
    </row>
    <row r="1019" spans="1:3" x14ac:dyDescent="0.25">
      <c r="A1019">
        <v>-694900</v>
      </c>
      <c r="C1019">
        <v>0.55322265625</v>
      </c>
    </row>
    <row r="1020" spans="1:3" x14ac:dyDescent="0.25">
      <c r="A1020">
        <v>-694600</v>
      </c>
      <c r="C1020">
        <v>0.55641479492187496</v>
      </c>
    </row>
    <row r="1021" spans="1:3" x14ac:dyDescent="0.25">
      <c r="A1021">
        <v>-694300</v>
      </c>
      <c r="C1021">
        <v>0.56112060546874998</v>
      </c>
    </row>
    <row r="1022" spans="1:3" x14ac:dyDescent="0.25">
      <c r="A1022">
        <v>-694000</v>
      </c>
      <c r="C1022">
        <v>0.56016235351562504</v>
      </c>
    </row>
    <row r="1023" spans="1:3" x14ac:dyDescent="0.25">
      <c r="A1023">
        <v>-693700</v>
      </c>
      <c r="C1023">
        <v>0.55649414062500002</v>
      </c>
    </row>
    <row r="1024" spans="1:3" x14ac:dyDescent="0.25">
      <c r="A1024">
        <v>-693400</v>
      </c>
      <c r="C1024">
        <v>0.55824584960937496</v>
      </c>
    </row>
    <row r="1025" spans="1:3" x14ac:dyDescent="0.25">
      <c r="A1025">
        <v>-693100</v>
      </c>
      <c r="C1025">
        <v>0.55208129882812496</v>
      </c>
    </row>
    <row r="1026" spans="1:3" x14ac:dyDescent="0.25">
      <c r="A1026">
        <v>-692800</v>
      </c>
      <c r="C1026">
        <v>0.55989379882812496</v>
      </c>
    </row>
    <row r="1027" spans="1:3" x14ac:dyDescent="0.25">
      <c r="A1027">
        <v>-692500</v>
      </c>
      <c r="C1027">
        <v>0.55675048828124996</v>
      </c>
    </row>
    <row r="1028" spans="1:3" x14ac:dyDescent="0.25">
      <c r="A1028">
        <v>-692200</v>
      </c>
      <c r="C1028">
        <v>0.558380126953125</v>
      </c>
    </row>
    <row r="1029" spans="1:3" x14ac:dyDescent="0.25">
      <c r="A1029">
        <v>-691900</v>
      </c>
      <c r="C1029">
        <v>0.56401367187499996</v>
      </c>
    </row>
    <row r="1030" spans="1:3" x14ac:dyDescent="0.25">
      <c r="A1030">
        <v>-691600</v>
      </c>
      <c r="C1030">
        <v>0.55530395507812502</v>
      </c>
    </row>
    <row r="1031" spans="1:3" x14ac:dyDescent="0.25">
      <c r="A1031">
        <v>-691300</v>
      </c>
      <c r="C1031">
        <v>0.55272827148437498</v>
      </c>
    </row>
    <row r="1032" spans="1:3" x14ac:dyDescent="0.25">
      <c r="A1032">
        <v>-691000</v>
      </c>
      <c r="C1032">
        <v>0.56126708984374996</v>
      </c>
    </row>
    <row r="1033" spans="1:3" x14ac:dyDescent="0.25">
      <c r="A1033">
        <v>-690700</v>
      </c>
      <c r="C1033">
        <v>0.55686035156250002</v>
      </c>
    </row>
    <row r="1034" spans="1:3" x14ac:dyDescent="0.25">
      <c r="A1034">
        <v>-690400</v>
      </c>
      <c r="C1034">
        <v>0.55815429687499996</v>
      </c>
    </row>
    <row r="1035" spans="1:3" x14ac:dyDescent="0.25">
      <c r="A1035">
        <v>-690100</v>
      </c>
      <c r="C1035">
        <v>0.54815673828125</v>
      </c>
    </row>
    <row r="1036" spans="1:3" x14ac:dyDescent="0.25">
      <c r="A1036">
        <v>-689800</v>
      </c>
      <c r="C1036">
        <v>0.56331787109374998</v>
      </c>
    </row>
    <row r="1037" spans="1:3" x14ac:dyDescent="0.25">
      <c r="A1037">
        <v>-689500</v>
      </c>
      <c r="C1037">
        <v>0.551300048828125</v>
      </c>
    </row>
    <row r="1038" spans="1:3" x14ac:dyDescent="0.25">
      <c r="A1038">
        <v>-689200</v>
      </c>
      <c r="C1038">
        <v>0.55208740234374998</v>
      </c>
    </row>
    <row r="1039" spans="1:3" x14ac:dyDescent="0.25">
      <c r="A1039">
        <v>-688900</v>
      </c>
      <c r="C1039">
        <v>0.55516967773437498</v>
      </c>
    </row>
    <row r="1040" spans="1:3" x14ac:dyDescent="0.25">
      <c r="A1040">
        <v>-688600</v>
      </c>
      <c r="C1040">
        <v>0.55346069335937498</v>
      </c>
    </row>
    <row r="1041" spans="1:3" x14ac:dyDescent="0.25">
      <c r="A1041">
        <v>-688300</v>
      </c>
      <c r="C1041">
        <v>0.54144897460937502</v>
      </c>
    </row>
    <row r="1042" spans="1:3" x14ac:dyDescent="0.25">
      <c r="A1042">
        <v>-688000</v>
      </c>
      <c r="C1042">
        <v>0.55958862304687496</v>
      </c>
    </row>
    <row r="1043" spans="1:3" x14ac:dyDescent="0.25">
      <c r="A1043">
        <v>-687700</v>
      </c>
      <c r="C1043">
        <v>0.55237426757812502</v>
      </c>
    </row>
    <row r="1044" spans="1:3" x14ac:dyDescent="0.25">
      <c r="A1044">
        <v>-687400</v>
      </c>
      <c r="C1044">
        <v>0.55675048828124996</v>
      </c>
    </row>
    <row r="1045" spans="1:3" x14ac:dyDescent="0.25">
      <c r="A1045">
        <v>-687100</v>
      </c>
      <c r="C1045">
        <v>0.56104736328125004</v>
      </c>
    </row>
    <row r="1046" spans="1:3" x14ac:dyDescent="0.25">
      <c r="A1046">
        <v>-686800</v>
      </c>
      <c r="C1046">
        <v>0.55698852539062504</v>
      </c>
    </row>
    <row r="1047" spans="1:3" x14ac:dyDescent="0.25">
      <c r="A1047">
        <v>-686500</v>
      </c>
      <c r="C1047">
        <v>0.55131225585937504</v>
      </c>
    </row>
    <row r="1048" spans="1:3" x14ac:dyDescent="0.25">
      <c r="A1048">
        <v>-686200</v>
      </c>
      <c r="C1048">
        <v>0.55039672851562504</v>
      </c>
    </row>
    <row r="1049" spans="1:3" x14ac:dyDescent="0.25">
      <c r="A1049">
        <v>-685900</v>
      </c>
      <c r="C1049">
        <v>0.55252685546875002</v>
      </c>
    </row>
    <row r="1050" spans="1:3" x14ac:dyDescent="0.25">
      <c r="A1050">
        <v>-685600</v>
      </c>
      <c r="C1050">
        <v>0.555328369140625</v>
      </c>
    </row>
    <row r="1051" spans="1:3" x14ac:dyDescent="0.25">
      <c r="A1051">
        <v>-685300</v>
      </c>
      <c r="C1051">
        <v>0.54401245117187502</v>
      </c>
    </row>
    <row r="1052" spans="1:3" x14ac:dyDescent="0.25">
      <c r="A1052">
        <v>-685000</v>
      </c>
      <c r="C1052">
        <v>0.55075683593750002</v>
      </c>
    </row>
    <row r="1053" spans="1:3" x14ac:dyDescent="0.25">
      <c r="A1053">
        <v>-684700</v>
      </c>
      <c r="C1053">
        <v>0.55224609375</v>
      </c>
    </row>
    <row r="1054" spans="1:3" x14ac:dyDescent="0.25">
      <c r="A1054">
        <v>-684400</v>
      </c>
      <c r="C1054">
        <v>0.56578979492187498</v>
      </c>
    </row>
    <row r="1055" spans="1:3" x14ac:dyDescent="0.25">
      <c r="A1055">
        <v>-684100</v>
      </c>
      <c r="C1055">
        <v>0.55257568359374998</v>
      </c>
    </row>
    <row r="1056" spans="1:3" x14ac:dyDescent="0.25">
      <c r="A1056">
        <v>-683800</v>
      </c>
      <c r="C1056">
        <v>0.55012817382812496</v>
      </c>
    </row>
    <row r="1057" spans="1:3" x14ac:dyDescent="0.25">
      <c r="A1057">
        <v>-683500</v>
      </c>
      <c r="C1057">
        <v>0.55875854492187504</v>
      </c>
    </row>
    <row r="1058" spans="1:3" x14ac:dyDescent="0.25">
      <c r="A1058">
        <v>-683200</v>
      </c>
      <c r="C1058">
        <v>0.55235595703124996</v>
      </c>
    </row>
    <row r="1059" spans="1:3" x14ac:dyDescent="0.25">
      <c r="A1059">
        <v>-682900</v>
      </c>
      <c r="C1059">
        <v>0.55242919921875</v>
      </c>
    </row>
    <row r="1060" spans="1:3" x14ac:dyDescent="0.25">
      <c r="A1060">
        <v>-682600</v>
      </c>
      <c r="C1060">
        <v>0.56404418945312496</v>
      </c>
    </row>
    <row r="1061" spans="1:3" x14ac:dyDescent="0.25">
      <c r="A1061">
        <v>-682300</v>
      </c>
      <c r="C1061">
        <v>0.56201171875</v>
      </c>
    </row>
    <row r="1062" spans="1:3" x14ac:dyDescent="0.25">
      <c r="A1062">
        <v>-682000</v>
      </c>
      <c r="C1062">
        <v>0.55723266601562504</v>
      </c>
    </row>
    <row r="1063" spans="1:3" x14ac:dyDescent="0.25">
      <c r="A1063">
        <v>-681700</v>
      </c>
      <c r="C1063">
        <v>0.56203002929687496</v>
      </c>
    </row>
    <row r="1064" spans="1:3" x14ac:dyDescent="0.25">
      <c r="A1064">
        <v>-681400</v>
      </c>
      <c r="C1064">
        <v>0.55814208984375002</v>
      </c>
    </row>
    <row r="1065" spans="1:3" x14ac:dyDescent="0.25">
      <c r="A1065">
        <v>-681100</v>
      </c>
      <c r="C1065">
        <v>0.55766601562499996</v>
      </c>
    </row>
    <row r="1066" spans="1:3" x14ac:dyDescent="0.25">
      <c r="A1066">
        <v>-680800</v>
      </c>
      <c r="C1066">
        <v>0.55585937500000004</v>
      </c>
    </row>
    <row r="1067" spans="1:3" x14ac:dyDescent="0.25">
      <c r="A1067">
        <v>-680500</v>
      </c>
      <c r="C1067">
        <v>0.55313720703125002</v>
      </c>
    </row>
    <row r="1068" spans="1:3" x14ac:dyDescent="0.25">
      <c r="A1068">
        <v>-680200</v>
      </c>
      <c r="C1068">
        <v>0.56572265624999996</v>
      </c>
    </row>
    <row r="1069" spans="1:3" x14ac:dyDescent="0.25">
      <c r="A1069">
        <v>-679900</v>
      </c>
      <c r="C1069">
        <v>0.55234375000000002</v>
      </c>
    </row>
    <row r="1070" spans="1:3" x14ac:dyDescent="0.25">
      <c r="A1070">
        <v>-679600</v>
      </c>
      <c r="C1070">
        <v>0.56203613281249998</v>
      </c>
    </row>
    <row r="1071" spans="1:3" x14ac:dyDescent="0.25">
      <c r="A1071">
        <v>-679300</v>
      </c>
      <c r="C1071">
        <v>0.55804443359375</v>
      </c>
    </row>
    <row r="1072" spans="1:3" x14ac:dyDescent="0.25">
      <c r="A1072">
        <v>-679000</v>
      </c>
      <c r="C1072">
        <v>0.55617065429687496</v>
      </c>
    </row>
    <row r="1073" spans="1:3" x14ac:dyDescent="0.25">
      <c r="A1073">
        <v>-678700</v>
      </c>
      <c r="C1073">
        <v>0.556732177734375</v>
      </c>
    </row>
    <row r="1074" spans="1:3" x14ac:dyDescent="0.25">
      <c r="A1074">
        <v>-678400</v>
      </c>
      <c r="C1074">
        <v>0.55622558593750004</v>
      </c>
    </row>
    <row r="1075" spans="1:3" x14ac:dyDescent="0.25">
      <c r="A1075">
        <v>-678100</v>
      </c>
      <c r="C1075">
        <v>0.56072998046875</v>
      </c>
    </row>
    <row r="1076" spans="1:3" x14ac:dyDescent="0.25">
      <c r="A1076">
        <v>-677800</v>
      </c>
      <c r="C1076">
        <v>0.56121215820312498</v>
      </c>
    </row>
    <row r="1077" spans="1:3" x14ac:dyDescent="0.25">
      <c r="A1077">
        <v>-677500</v>
      </c>
      <c r="C1077">
        <v>0.55910034179687496</v>
      </c>
    </row>
    <row r="1078" spans="1:3" x14ac:dyDescent="0.25">
      <c r="A1078">
        <v>-677200</v>
      </c>
      <c r="C1078">
        <v>0.56118164062499998</v>
      </c>
    </row>
    <row r="1079" spans="1:3" x14ac:dyDescent="0.25">
      <c r="A1079">
        <v>-676900</v>
      </c>
      <c r="C1079">
        <v>0.55470581054687496</v>
      </c>
    </row>
    <row r="1080" spans="1:3" x14ac:dyDescent="0.25">
      <c r="A1080">
        <v>-676600</v>
      </c>
      <c r="C1080">
        <v>0.55199584960937498</v>
      </c>
    </row>
    <row r="1081" spans="1:3" x14ac:dyDescent="0.25">
      <c r="A1081">
        <v>-676300</v>
      </c>
      <c r="C1081">
        <v>0.55234985351562504</v>
      </c>
    </row>
    <row r="1082" spans="1:3" x14ac:dyDescent="0.25">
      <c r="A1082">
        <v>-676000</v>
      </c>
      <c r="C1082">
        <v>0.552520751953125</v>
      </c>
    </row>
    <row r="1083" spans="1:3" x14ac:dyDescent="0.25">
      <c r="A1083">
        <v>-675700</v>
      </c>
      <c r="C1083">
        <v>0.55654296874999998</v>
      </c>
    </row>
    <row r="1084" spans="1:3" x14ac:dyDescent="0.25">
      <c r="A1084">
        <v>-675400</v>
      </c>
      <c r="C1084">
        <v>0.55177001953125004</v>
      </c>
    </row>
    <row r="1085" spans="1:3" x14ac:dyDescent="0.25">
      <c r="A1085">
        <v>-675100</v>
      </c>
      <c r="C1085">
        <v>0.55196533203124998</v>
      </c>
    </row>
    <row r="1086" spans="1:3" x14ac:dyDescent="0.25">
      <c r="A1086">
        <v>-674800</v>
      </c>
      <c r="C1086">
        <v>0.55141601562499998</v>
      </c>
    </row>
    <row r="1087" spans="1:3" x14ac:dyDescent="0.25">
      <c r="A1087">
        <v>-674500</v>
      </c>
      <c r="C1087">
        <v>0.56060791015625</v>
      </c>
    </row>
    <row r="1088" spans="1:3" x14ac:dyDescent="0.25">
      <c r="A1088">
        <v>-674200</v>
      </c>
      <c r="C1088">
        <v>0.55335083007812502</v>
      </c>
    </row>
    <row r="1089" spans="1:3" x14ac:dyDescent="0.25">
      <c r="A1089">
        <v>-673900</v>
      </c>
      <c r="C1089">
        <v>0.55588989257812504</v>
      </c>
    </row>
    <row r="1090" spans="1:3" x14ac:dyDescent="0.25">
      <c r="A1090">
        <v>-673600</v>
      </c>
      <c r="C1090">
        <v>0.55717163085937504</v>
      </c>
    </row>
    <row r="1091" spans="1:3" x14ac:dyDescent="0.25">
      <c r="A1091">
        <v>-673300</v>
      </c>
      <c r="C1091">
        <v>0.55069580078125002</v>
      </c>
    </row>
    <row r="1092" spans="1:3" x14ac:dyDescent="0.25">
      <c r="A1092">
        <v>-673000</v>
      </c>
      <c r="C1092">
        <v>0.54900512695312498</v>
      </c>
    </row>
    <row r="1093" spans="1:3" x14ac:dyDescent="0.25">
      <c r="A1093">
        <v>-672700</v>
      </c>
      <c r="C1093">
        <v>0.55011596679687502</v>
      </c>
    </row>
    <row r="1094" spans="1:3" x14ac:dyDescent="0.25">
      <c r="A1094">
        <v>-672400</v>
      </c>
      <c r="C1094">
        <v>0.55458374023437496</v>
      </c>
    </row>
    <row r="1095" spans="1:3" x14ac:dyDescent="0.25">
      <c r="A1095">
        <v>-672100</v>
      </c>
      <c r="C1095">
        <v>0.55936889648437504</v>
      </c>
    </row>
    <row r="1096" spans="1:3" x14ac:dyDescent="0.25">
      <c r="A1096">
        <v>-671800</v>
      </c>
      <c r="C1096">
        <v>0.55820312500000002</v>
      </c>
    </row>
    <row r="1097" spans="1:3" x14ac:dyDescent="0.25">
      <c r="A1097">
        <v>-671500</v>
      </c>
      <c r="C1097">
        <v>0.55463867187500004</v>
      </c>
    </row>
    <row r="1098" spans="1:3" x14ac:dyDescent="0.25">
      <c r="A1098">
        <v>-671200</v>
      </c>
      <c r="C1098">
        <v>0.55888671874999996</v>
      </c>
    </row>
    <row r="1099" spans="1:3" x14ac:dyDescent="0.25">
      <c r="A1099">
        <v>-670900</v>
      </c>
      <c r="C1099">
        <v>0.54926147460937502</v>
      </c>
    </row>
    <row r="1100" spans="1:3" x14ac:dyDescent="0.25">
      <c r="A1100">
        <v>-670600</v>
      </c>
      <c r="C1100">
        <v>0.55751342773437496</v>
      </c>
    </row>
    <row r="1101" spans="1:3" x14ac:dyDescent="0.25">
      <c r="A1101">
        <v>-670300</v>
      </c>
      <c r="C1101">
        <v>0.56206054687499996</v>
      </c>
    </row>
    <row r="1102" spans="1:3" x14ac:dyDescent="0.25">
      <c r="A1102">
        <v>-670000</v>
      </c>
      <c r="C1102">
        <v>0.54060058593750004</v>
      </c>
    </row>
    <row r="1103" spans="1:3" x14ac:dyDescent="0.25">
      <c r="A1103">
        <v>-669700</v>
      </c>
      <c r="C1103">
        <v>0.55055541992187496</v>
      </c>
    </row>
    <row r="1104" spans="1:3" x14ac:dyDescent="0.25">
      <c r="A1104">
        <v>-669400</v>
      </c>
      <c r="C1104">
        <v>0.54895629882812502</v>
      </c>
    </row>
    <row r="1105" spans="1:3" x14ac:dyDescent="0.25">
      <c r="A1105">
        <v>-669100</v>
      </c>
      <c r="C1105">
        <v>0.55216674804687504</v>
      </c>
    </row>
    <row r="1106" spans="1:3" x14ac:dyDescent="0.25">
      <c r="A1106">
        <v>-668800</v>
      </c>
      <c r="C1106">
        <v>0.55424194335937504</v>
      </c>
    </row>
    <row r="1107" spans="1:3" x14ac:dyDescent="0.25">
      <c r="A1107">
        <v>-668500</v>
      </c>
      <c r="C1107">
        <v>0.551025390625</v>
      </c>
    </row>
    <row r="1108" spans="1:3" x14ac:dyDescent="0.25">
      <c r="A1108">
        <v>-668200</v>
      </c>
      <c r="C1108">
        <v>0.56157226562499996</v>
      </c>
    </row>
    <row r="1109" spans="1:3" x14ac:dyDescent="0.25">
      <c r="A1109">
        <v>-667900</v>
      </c>
      <c r="C1109">
        <v>0.55430908203124996</v>
      </c>
    </row>
    <row r="1110" spans="1:3" x14ac:dyDescent="0.25">
      <c r="A1110">
        <v>-667600</v>
      </c>
      <c r="C1110">
        <v>0.55464477539062496</v>
      </c>
    </row>
    <row r="1111" spans="1:3" x14ac:dyDescent="0.25">
      <c r="A1111">
        <v>-667300</v>
      </c>
      <c r="C1111">
        <v>0.54666748046875002</v>
      </c>
    </row>
    <row r="1112" spans="1:3" x14ac:dyDescent="0.25">
      <c r="A1112">
        <v>-667000</v>
      </c>
      <c r="C1112">
        <v>0.56154785156249998</v>
      </c>
    </row>
    <row r="1113" spans="1:3" x14ac:dyDescent="0.25">
      <c r="A1113">
        <v>-666700</v>
      </c>
      <c r="C1113">
        <v>0.54949340820312498</v>
      </c>
    </row>
    <row r="1114" spans="1:3" x14ac:dyDescent="0.25">
      <c r="A1114">
        <v>-666400</v>
      </c>
      <c r="C1114">
        <v>0.55938720703125</v>
      </c>
    </row>
    <row r="1115" spans="1:3" x14ac:dyDescent="0.25">
      <c r="A1115">
        <v>-666100</v>
      </c>
      <c r="C1115">
        <v>0.54777221679687504</v>
      </c>
    </row>
    <row r="1116" spans="1:3" x14ac:dyDescent="0.25">
      <c r="A1116">
        <v>-665800</v>
      </c>
      <c r="C1116">
        <v>0.55364990234375</v>
      </c>
    </row>
    <row r="1117" spans="1:3" x14ac:dyDescent="0.25">
      <c r="A1117">
        <v>-665500</v>
      </c>
      <c r="C1117">
        <v>0.56406860351562504</v>
      </c>
    </row>
    <row r="1118" spans="1:3" x14ac:dyDescent="0.25">
      <c r="A1118">
        <v>-665200</v>
      </c>
      <c r="C1118">
        <v>0.55762329101562502</v>
      </c>
    </row>
    <row r="1119" spans="1:3" x14ac:dyDescent="0.25">
      <c r="A1119">
        <v>-664900</v>
      </c>
      <c r="C1119">
        <v>0.56235351562500002</v>
      </c>
    </row>
    <row r="1120" spans="1:3" x14ac:dyDescent="0.25">
      <c r="A1120">
        <v>-664600</v>
      </c>
      <c r="C1120">
        <v>0.55364990234375</v>
      </c>
    </row>
    <row r="1121" spans="1:3" x14ac:dyDescent="0.25">
      <c r="A1121">
        <v>-664300</v>
      </c>
      <c r="C1121">
        <v>0.55537719726562496</v>
      </c>
    </row>
    <row r="1122" spans="1:3" x14ac:dyDescent="0.25">
      <c r="A1122">
        <v>-664000</v>
      </c>
      <c r="C1122">
        <v>0.55753173828125002</v>
      </c>
    </row>
    <row r="1123" spans="1:3" x14ac:dyDescent="0.25">
      <c r="A1123">
        <v>-663700</v>
      </c>
      <c r="C1123">
        <v>0.555450439453125</v>
      </c>
    </row>
    <row r="1124" spans="1:3" x14ac:dyDescent="0.25">
      <c r="A1124">
        <v>-663400</v>
      </c>
      <c r="C1124">
        <v>0.55322875976562502</v>
      </c>
    </row>
    <row r="1125" spans="1:3" x14ac:dyDescent="0.25">
      <c r="A1125">
        <v>-663100</v>
      </c>
      <c r="C1125">
        <v>0.56071166992187504</v>
      </c>
    </row>
    <row r="1126" spans="1:3" x14ac:dyDescent="0.25">
      <c r="A1126">
        <v>-662800</v>
      </c>
      <c r="C1126">
        <v>0.56254882812499996</v>
      </c>
    </row>
    <row r="1127" spans="1:3" x14ac:dyDescent="0.25">
      <c r="A1127">
        <v>-662500</v>
      </c>
      <c r="C1127">
        <v>0.55313720703125002</v>
      </c>
    </row>
    <row r="1128" spans="1:3" x14ac:dyDescent="0.25">
      <c r="A1128">
        <v>-662200</v>
      </c>
      <c r="C1128">
        <v>0.56035156249999996</v>
      </c>
    </row>
    <row r="1129" spans="1:3" x14ac:dyDescent="0.25">
      <c r="A1129">
        <v>-661900</v>
      </c>
      <c r="C1129">
        <v>0.56249389648437498</v>
      </c>
    </row>
    <row r="1130" spans="1:3" x14ac:dyDescent="0.25">
      <c r="A1130">
        <v>-661600</v>
      </c>
      <c r="C1130">
        <v>0.56228027343749998</v>
      </c>
    </row>
    <row r="1131" spans="1:3" x14ac:dyDescent="0.25">
      <c r="A1131">
        <v>-661300</v>
      </c>
      <c r="C1131">
        <v>0.55745849609374998</v>
      </c>
    </row>
    <row r="1132" spans="1:3" x14ac:dyDescent="0.25">
      <c r="A1132">
        <v>-661000</v>
      </c>
      <c r="C1132">
        <v>0.5576171875</v>
      </c>
    </row>
    <row r="1133" spans="1:3" x14ac:dyDescent="0.25">
      <c r="A1133">
        <v>-660700</v>
      </c>
      <c r="C1133">
        <v>0.55405883789062504</v>
      </c>
    </row>
    <row r="1134" spans="1:3" x14ac:dyDescent="0.25">
      <c r="A1134">
        <v>-660400</v>
      </c>
      <c r="C1134">
        <v>0.54845581054687498</v>
      </c>
    </row>
    <row r="1135" spans="1:3" x14ac:dyDescent="0.25">
      <c r="A1135">
        <v>-660100</v>
      </c>
      <c r="C1135">
        <v>0.55266113281249996</v>
      </c>
    </row>
    <row r="1136" spans="1:3" x14ac:dyDescent="0.25">
      <c r="A1136">
        <v>-659800</v>
      </c>
      <c r="C1136">
        <v>0.5592041015625</v>
      </c>
    </row>
    <row r="1137" spans="1:3" x14ac:dyDescent="0.25">
      <c r="A1137">
        <v>-659500</v>
      </c>
      <c r="C1137">
        <v>0.549041748046875</v>
      </c>
    </row>
    <row r="1138" spans="1:3" x14ac:dyDescent="0.25">
      <c r="A1138">
        <v>-659200</v>
      </c>
      <c r="C1138">
        <v>0.54874877929687504</v>
      </c>
    </row>
    <row r="1139" spans="1:3" x14ac:dyDescent="0.25">
      <c r="A1139">
        <v>-658900</v>
      </c>
      <c r="C1139">
        <v>0.54505004882812502</v>
      </c>
    </row>
    <row r="1140" spans="1:3" x14ac:dyDescent="0.25">
      <c r="A1140">
        <v>-658600</v>
      </c>
      <c r="C1140">
        <v>0.554779052734375</v>
      </c>
    </row>
    <row r="1141" spans="1:3" x14ac:dyDescent="0.25">
      <c r="A1141">
        <v>-658300</v>
      </c>
      <c r="C1141">
        <v>0.547760009765625</v>
      </c>
    </row>
    <row r="1142" spans="1:3" x14ac:dyDescent="0.25">
      <c r="A1142">
        <v>-658000</v>
      </c>
      <c r="C1142">
        <v>0.561248779296875</v>
      </c>
    </row>
    <row r="1143" spans="1:3" x14ac:dyDescent="0.25">
      <c r="A1143">
        <v>-657700</v>
      </c>
      <c r="C1143">
        <v>0.55560302734375</v>
      </c>
    </row>
    <row r="1144" spans="1:3" x14ac:dyDescent="0.25">
      <c r="A1144">
        <v>-657400</v>
      </c>
      <c r="C1144">
        <v>0.55820922851562504</v>
      </c>
    </row>
    <row r="1145" spans="1:3" x14ac:dyDescent="0.25">
      <c r="A1145">
        <v>-657100</v>
      </c>
      <c r="C1145">
        <v>0.55939941406250004</v>
      </c>
    </row>
    <row r="1146" spans="1:3" x14ac:dyDescent="0.25">
      <c r="A1146">
        <v>-656800</v>
      </c>
      <c r="C1146">
        <v>0.55582885742187504</v>
      </c>
    </row>
    <row r="1147" spans="1:3" x14ac:dyDescent="0.25">
      <c r="A1147">
        <v>-656500</v>
      </c>
      <c r="C1147">
        <v>0.55078735351562502</v>
      </c>
    </row>
    <row r="1148" spans="1:3" x14ac:dyDescent="0.25">
      <c r="A1148">
        <v>-656200</v>
      </c>
      <c r="C1148">
        <v>0.56114501953124996</v>
      </c>
    </row>
    <row r="1149" spans="1:3" x14ac:dyDescent="0.25">
      <c r="A1149">
        <v>-655900</v>
      </c>
      <c r="C1149">
        <v>0.55645141601562498</v>
      </c>
    </row>
    <row r="1150" spans="1:3" x14ac:dyDescent="0.25">
      <c r="A1150">
        <v>-655600</v>
      </c>
      <c r="C1150">
        <v>0.55961914062499996</v>
      </c>
    </row>
    <row r="1151" spans="1:3" x14ac:dyDescent="0.25">
      <c r="A1151">
        <v>-655300</v>
      </c>
      <c r="C1151">
        <v>0.55119628906249996</v>
      </c>
    </row>
    <row r="1152" spans="1:3" x14ac:dyDescent="0.25">
      <c r="A1152">
        <v>-655000</v>
      </c>
      <c r="C1152">
        <v>0.552398681640625</v>
      </c>
    </row>
    <row r="1153" spans="1:3" x14ac:dyDescent="0.25">
      <c r="A1153">
        <v>-654700</v>
      </c>
      <c r="C1153">
        <v>0.55394287109374996</v>
      </c>
    </row>
    <row r="1154" spans="1:3" x14ac:dyDescent="0.25">
      <c r="A1154">
        <v>-654400</v>
      </c>
      <c r="C1154">
        <v>0.542449951171875</v>
      </c>
    </row>
    <row r="1155" spans="1:3" x14ac:dyDescent="0.25">
      <c r="A1155">
        <v>-654100</v>
      </c>
      <c r="C1155">
        <v>0.55114135742187498</v>
      </c>
    </row>
    <row r="1156" spans="1:3" x14ac:dyDescent="0.25">
      <c r="A1156">
        <v>-653800</v>
      </c>
      <c r="C1156">
        <v>0.55368652343750002</v>
      </c>
    </row>
    <row r="1157" spans="1:3" x14ac:dyDescent="0.25">
      <c r="A1157">
        <v>-653500</v>
      </c>
      <c r="C1157">
        <v>0.563385009765625</v>
      </c>
    </row>
    <row r="1158" spans="1:3" x14ac:dyDescent="0.25">
      <c r="A1158">
        <v>-653200</v>
      </c>
      <c r="C1158">
        <v>0.56230468749999996</v>
      </c>
    </row>
    <row r="1159" spans="1:3" x14ac:dyDescent="0.25">
      <c r="A1159">
        <v>-652900</v>
      </c>
      <c r="C1159">
        <v>0.56158447265625</v>
      </c>
    </row>
    <row r="1160" spans="1:3" x14ac:dyDescent="0.25">
      <c r="A1160">
        <v>-652600</v>
      </c>
      <c r="C1160">
        <v>0.55159912109374998</v>
      </c>
    </row>
    <row r="1161" spans="1:3" x14ac:dyDescent="0.25">
      <c r="A1161">
        <v>-652300</v>
      </c>
      <c r="C1161">
        <v>0.55954589843750002</v>
      </c>
    </row>
    <row r="1162" spans="1:3" x14ac:dyDescent="0.25">
      <c r="A1162">
        <v>-652000</v>
      </c>
      <c r="C1162">
        <v>0.5615234375</v>
      </c>
    </row>
    <row r="1163" spans="1:3" x14ac:dyDescent="0.25">
      <c r="A1163">
        <v>-651700</v>
      </c>
      <c r="C1163">
        <v>0.55982666015625004</v>
      </c>
    </row>
    <row r="1164" spans="1:3" x14ac:dyDescent="0.25">
      <c r="A1164">
        <v>-651400</v>
      </c>
      <c r="C1164">
        <v>0.558013916015625</v>
      </c>
    </row>
    <row r="1165" spans="1:3" x14ac:dyDescent="0.25">
      <c r="A1165">
        <v>-651100</v>
      </c>
      <c r="C1165">
        <v>0.55767822265625</v>
      </c>
    </row>
    <row r="1166" spans="1:3" x14ac:dyDescent="0.25">
      <c r="A1166">
        <v>-650800</v>
      </c>
      <c r="C1166">
        <v>0.554473876953125</v>
      </c>
    </row>
    <row r="1167" spans="1:3" x14ac:dyDescent="0.25">
      <c r="A1167">
        <v>-650500</v>
      </c>
      <c r="C1167">
        <v>0.56375732421875002</v>
      </c>
    </row>
    <row r="1168" spans="1:3" x14ac:dyDescent="0.25">
      <c r="A1168">
        <v>-650200</v>
      </c>
      <c r="C1168">
        <v>0.56390991210937502</v>
      </c>
    </row>
    <row r="1169" spans="1:3" x14ac:dyDescent="0.25">
      <c r="A1169">
        <v>-649900</v>
      </c>
      <c r="C1169">
        <v>0.55536499023437502</v>
      </c>
    </row>
    <row r="1170" spans="1:3" x14ac:dyDescent="0.25">
      <c r="A1170">
        <v>-649600</v>
      </c>
      <c r="C1170">
        <v>0.56304931640625</v>
      </c>
    </row>
    <row r="1171" spans="1:3" x14ac:dyDescent="0.25">
      <c r="A1171">
        <v>-649300</v>
      </c>
      <c r="C1171">
        <v>0.56091918945312502</v>
      </c>
    </row>
    <row r="1172" spans="1:3" x14ac:dyDescent="0.25">
      <c r="A1172">
        <v>-649000</v>
      </c>
      <c r="C1172">
        <v>0.56068115234375004</v>
      </c>
    </row>
    <row r="1173" spans="1:3" x14ac:dyDescent="0.25">
      <c r="A1173">
        <v>-648700</v>
      </c>
      <c r="C1173">
        <v>0.56034545898437504</v>
      </c>
    </row>
    <row r="1174" spans="1:3" x14ac:dyDescent="0.25">
      <c r="A1174">
        <v>-648400</v>
      </c>
      <c r="C1174">
        <v>0.55478515625000002</v>
      </c>
    </row>
    <row r="1175" spans="1:3" x14ac:dyDescent="0.25">
      <c r="A1175">
        <v>-648100</v>
      </c>
      <c r="C1175">
        <v>0.56022949218749996</v>
      </c>
    </row>
    <row r="1176" spans="1:3" x14ac:dyDescent="0.25">
      <c r="A1176">
        <v>-647800</v>
      </c>
      <c r="C1176">
        <v>0.56496582031249998</v>
      </c>
    </row>
    <row r="1177" spans="1:3" x14ac:dyDescent="0.25">
      <c r="A1177">
        <v>-647500</v>
      </c>
      <c r="C1177">
        <v>0.55795898437500002</v>
      </c>
    </row>
    <row r="1178" spans="1:3" x14ac:dyDescent="0.25">
      <c r="A1178">
        <v>-647200</v>
      </c>
      <c r="C1178">
        <v>0.55858154296874996</v>
      </c>
    </row>
    <row r="1179" spans="1:3" x14ac:dyDescent="0.25">
      <c r="A1179">
        <v>-646900</v>
      </c>
      <c r="C1179">
        <v>0.55932006835937498</v>
      </c>
    </row>
    <row r="1180" spans="1:3" x14ac:dyDescent="0.25">
      <c r="A1180">
        <v>-646600</v>
      </c>
      <c r="C1180">
        <v>0.55985717773437504</v>
      </c>
    </row>
    <row r="1181" spans="1:3" x14ac:dyDescent="0.25">
      <c r="A1181">
        <v>-646300</v>
      </c>
      <c r="C1181">
        <v>0.56464233398437502</v>
      </c>
    </row>
    <row r="1182" spans="1:3" x14ac:dyDescent="0.25">
      <c r="A1182">
        <v>-646000</v>
      </c>
      <c r="C1182">
        <v>0.56278076171875002</v>
      </c>
    </row>
    <row r="1183" spans="1:3" x14ac:dyDescent="0.25">
      <c r="A1183">
        <v>-645700</v>
      </c>
      <c r="C1183">
        <v>0.55949096679687504</v>
      </c>
    </row>
    <row r="1184" spans="1:3" x14ac:dyDescent="0.25">
      <c r="A1184">
        <v>-645400</v>
      </c>
      <c r="C1184">
        <v>0.55359497070312502</v>
      </c>
    </row>
    <row r="1185" spans="1:3" x14ac:dyDescent="0.25">
      <c r="A1185">
        <v>-645100</v>
      </c>
      <c r="C1185">
        <v>0.55613403320312504</v>
      </c>
    </row>
    <row r="1186" spans="1:3" x14ac:dyDescent="0.25">
      <c r="A1186">
        <v>-644800</v>
      </c>
      <c r="C1186">
        <v>0.56336059570312502</v>
      </c>
    </row>
    <row r="1187" spans="1:3" x14ac:dyDescent="0.25">
      <c r="A1187">
        <v>-644500</v>
      </c>
      <c r="C1187">
        <v>0.55065307617187498</v>
      </c>
    </row>
    <row r="1188" spans="1:3" x14ac:dyDescent="0.25">
      <c r="A1188">
        <v>-644200</v>
      </c>
      <c r="C1188">
        <v>0.56323852539062502</v>
      </c>
    </row>
    <row r="1189" spans="1:3" x14ac:dyDescent="0.25">
      <c r="A1189">
        <v>-643900</v>
      </c>
      <c r="C1189">
        <v>0.56166992187499998</v>
      </c>
    </row>
    <row r="1190" spans="1:3" x14ac:dyDescent="0.25">
      <c r="A1190">
        <v>-643600</v>
      </c>
      <c r="C1190">
        <v>0.561859130859375</v>
      </c>
    </row>
    <row r="1191" spans="1:3" x14ac:dyDescent="0.25">
      <c r="A1191">
        <v>-643300</v>
      </c>
      <c r="C1191">
        <v>0.563690185546875</v>
      </c>
    </row>
    <row r="1192" spans="1:3" x14ac:dyDescent="0.25">
      <c r="A1192">
        <v>-643000</v>
      </c>
      <c r="C1192">
        <v>0.55936279296875002</v>
      </c>
    </row>
    <row r="1193" spans="1:3" x14ac:dyDescent="0.25">
      <c r="A1193">
        <v>-642700</v>
      </c>
      <c r="C1193">
        <v>0.56246337890624998</v>
      </c>
    </row>
    <row r="1194" spans="1:3" x14ac:dyDescent="0.25">
      <c r="A1194">
        <v>-642400</v>
      </c>
      <c r="C1194">
        <v>0.56109008789062498</v>
      </c>
    </row>
    <row r="1195" spans="1:3" x14ac:dyDescent="0.25">
      <c r="A1195">
        <v>-642100</v>
      </c>
      <c r="C1195">
        <v>0.56176147460937498</v>
      </c>
    </row>
    <row r="1196" spans="1:3" x14ac:dyDescent="0.25">
      <c r="A1196">
        <v>-641800</v>
      </c>
      <c r="C1196">
        <v>0.56088867187500002</v>
      </c>
    </row>
    <row r="1197" spans="1:3" x14ac:dyDescent="0.25">
      <c r="A1197">
        <v>-641500</v>
      </c>
      <c r="C1197">
        <v>0.55814208984375002</v>
      </c>
    </row>
    <row r="1198" spans="1:3" x14ac:dyDescent="0.25">
      <c r="A1198">
        <v>-641200</v>
      </c>
      <c r="C1198">
        <v>0.55755004882812498</v>
      </c>
    </row>
    <row r="1199" spans="1:3" x14ac:dyDescent="0.25">
      <c r="A1199">
        <v>-640900</v>
      </c>
      <c r="C1199">
        <v>0.55389404296875</v>
      </c>
    </row>
    <row r="1200" spans="1:3" x14ac:dyDescent="0.25">
      <c r="A1200">
        <v>-640600</v>
      </c>
      <c r="C1200">
        <v>0.55092163085937496</v>
      </c>
    </row>
    <row r="1201" spans="1:3" x14ac:dyDescent="0.25">
      <c r="A1201">
        <v>-640300</v>
      </c>
      <c r="C1201">
        <v>0.55592041015625004</v>
      </c>
    </row>
    <row r="1202" spans="1:3" x14ac:dyDescent="0.25">
      <c r="A1202">
        <v>-640000</v>
      </c>
      <c r="C1202">
        <v>0.56063232421874998</v>
      </c>
    </row>
    <row r="1203" spans="1:3" x14ac:dyDescent="0.25">
      <c r="A1203">
        <v>-639700</v>
      </c>
      <c r="C1203">
        <v>0.55844726562500002</v>
      </c>
    </row>
    <row r="1204" spans="1:3" x14ac:dyDescent="0.25">
      <c r="A1204">
        <v>-639400</v>
      </c>
      <c r="C1204">
        <v>0.56165161132812502</v>
      </c>
    </row>
    <row r="1205" spans="1:3" x14ac:dyDescent="0.25">
      <c r="A1205">
        <v>-639100</v>
      </c>
      <c r="C1205">
        <v>0.555419921875</v>
      </c>
    </row>
    <row r="1206" spans="1:3" x14ac:dyDescent="0.25">
      <c r="A1206">
        <v>-638800</v>
      </c>
      <c r="C1206">
        <v>0.55446777343749998</v>
      </c>
    </row>
    <row r="1207" spans="1:3" x14ac:dyDescent="0.25">
      <c r="A1207">
        <v>-638500</v>
      </c>
      <c r="C1207">
        <v>0.552642822265625</v>
      </c>
    </row>
    <row r="1208" spans="1:3" x14ac:dyDescent="0.25">
      <c r="A1208">
        <v>-638200</v>
      </c>
      <c r="C1208">
        <v>0.55756225585937502</v>
      </c>
    </row>
    <row r="1209" spans="1:3" x14ac:dyDescent="0.25">
      <c r="A1209">
        <v>-637900</v>
      </c>
      <c r="C1209">
        <v>0.56116943359375004</v>
      </c>
    </row>
    <row r="1210" spans="1:3" x14ac:dyDescent="0.25">
      <c r="A1210">
        <v>-637600</v>
      </c>
      <c r="C1210">
        <v>0.56687622070312504</v>
      </c>
    </row>
    <row r="1211" spans="1:3" x14ac:dyDescent="0.25">
      <c r="A1211">
        <v>-637300</v>
      </c>
      <c r="C1211">
        <v>0.55422363281249998</v>
      </c>
    </row>
    <row r="1212" spans="1:3" x14ac:dyDescent="0.25">
      <c r="A1212">
        <v>-637000</v>
      </c>
      <c r="C1212">
        <v>0.56387939453125002</v>
      </c>
    </row>
    <row r="1213" spans="1:3" x14ac:dyDescent="0.25">
      <c r="A1213">
        <v>-636700</v>
      </c>
      <c r="C1213">
        <v>0.56204833984375002</v>
      </c>
    </row>
    <row r="1214" spans="1:3" x14ac:dyDescent="0.25">
      <c r="A1214">
        <v>-636400</v>
      </c>
      <c r="C1214">
        <v>0.557342529296875</v>
      </c>
    </row>
    <row r="1215" spans="1:3" x14ac:dyDescent="0.25">
      <c r="A1215">
        <v>-636100</v>
      </c>
      <c r="C1215">
        <v>0.56203613281249998</v>
      </c>
    </row>
    <row r="1216" spans="1:3" x14ac:dyDescent="0.25">
      <c r="A1216">
        <v>-635800</v>
      </c>
      <c r="C1216">
        <v>0.55563964843750002</v>
      </c>
    </row>
    <row r="1217" spans="1:3" x14ac:dyDescent="0.25">
      <c r="A1217">
        <v>-635500</v>
      </c>
      <c r="C1217">
        <v>0.56099853515624998</v>
      </c>
    </row>
    <row r="1218" spans="1:3" x14ac:dyDescent="0.25">
      <c r="A1218">
        <v>-635200</v>
      </c>
      <c r="C1218">
        <v>0.56658325195312498</v>
      </c>
    </row>
    <row r="1219" spans="1:3" x14ac:dyDescent="0.25">
      <c r="A1219">
        <v>-634900</v>
      </c>
      <c r="C1219">
        <v>0.55766601562499996</v>
      </c>
    </row>
    <row r="1220" spans="1:3" x14ac:dyDescent="0.25">
      <c r="A1220">
        <v>-634600</v>
      </c>
      <c r="C1220">
        <v>0.56384887695312502</v>
      </c>
    </row>
    <row r="1221" spans="1:3" x14ac:dyDescent="0.25">
      <c r="A1221">
        <v>-634300</v>
      </c>
      <c r="C1221">
        <v>0.55373535156249998</v>
      </c>
    </row>
    <row r="1222" spans="1:3" x14ac:dyDescent="0.25">
      <c r="A1222">
        <v>-634000</v>
      </c>
      <c r="C1222">
        <v>0.55631713867187504</v>
      </c>
    </row>
    <row r="1223" spans="1:3" x14ac:dyDescent="0.25">
      <c r="A1223">
        <v>-633700</v>
      </c>
      <c r="C1223">
        <v>0.561492919921875</v>
      </c>
    </row>
    <row r="1224" spans="1:3" x14ac:dyDescent="0.25">
      <c r="A1224">
        <v>-633400</v>
      </c>
      <c r="C1224">
        <v>0.55330200195312496</v>
      </c>
    </row>
    <row r="1225" spans="1:3" x14ac:dyDescent="0.25">
      <c r="A1225">
        <v>-633100</v>
      </c>
      <c r="C1225">
        <v>0.56177978515625004</v>
      </c>
    </row>
    <row r="1226" spans="1:3" x14ac:dyDescent="0.25">
      <c r="A1226">
        <v>-632800</v>
      </c>
      <c r="C1226">
        <v>0.553741455078125</v>
      </c>
    </row>
    <row r="1227" spans="1:3" x14ac:dyDescent="0.25">
      <c r="A1227">
        <v>-632500</v>
      </c>
      <c r="C1227">
        <v>0.55906982421874996</v>
      </c>
    </row>
    <row r="1228" spans="1:3" x14ac:dyDescent="0.25">
      <c r="A1228">
        <v>-632200</v>
      </c>
      <c r="C1228">
        <v>0.55951538085937502</v>
      </c>
    </row>
    <row r="1229" spans="1:3" x14ac:dyDescent="0.25">
      <c r="A1229">
        <v>-631900</v>
      </c>
      <c r="C1229">
        <v>0.55962524414062498</v>
      </c>
    </row>
    <row r="1230" spans="1:3" x14ac:dyDescent="0.25">
      <c r="A1230">
        <v>-631600</v>
      </c>
      <c r="C1230">
        <v>0.56055908203125004</v>
      </c>
    </row>
    <row r="1231" spans="1:3" x14ac:dyDescent="0.25">
      <c r="A1231">
        <v>-631300</v>
      </c>
      <c r="C1231">
        <v>0.55893554687500002</v>
      </c>
    </row>
    <row r="1232" spans="1:3" x14ac:dyDescent="0.25">
      <c r="A1232">
        <v>-631000</v>
      </c>
      <c r="C1232">
        <v>0.554656982421875</v>
      </c>
    </row>
    <row r="1233" spans="1:3" x14ac:dyDescent="0.25">
      <c r="A1233">
        <v>-630700</v>
      </c>
      <c r="C1233">
        <v>0.55546874999999996</v>
      </c>
    </row>
    <row r="1234" spans="1:3" x14ac:dyDescent="0.25">
      <c r="A1234">
        <v>-630400</v>
      </c>
      <c r="C1234">
        <v>0.55540161132812504</v>
      </c>
    </row>
    <row r="1235" spans="1:3" x14ac:dyDescent="0.25">
      <c r="A1235">
        <v>-630100</v>
      </c>
      <c r="C1235">
        <v>0.555084228515625</v>
      </c>
    </row>
    <row r="1236" spans="1:3" x14ac:dyDescent="0.25">
      <c r="A1236">
        <v>-629800</v>
      </c>
      <c r="C1236">
        <v>0.55599365234374998</v>
      </c>
    </row>
    <row r="1237" spans="1:3" x14ac:dyDescent="0.25">
      <c r="A1237">
        <v>-629500</v>
      </c>
      <c r="C1237">
        <v>0.55323486328125004</v>
      </c>
    </row>
    <row r="1238" spans="1:3" x14ac:dyDescent="0.25">
      <c r="A1238">
        <v>-629200</v>
      </c>
      <c r="C1238">
        <v>0.55476684570312496</v>
      </c>
    </row>
    <row r="1239" spans="1:3" x14ac:dyDescent="0.25">
      <c r="A1239">
        <v>-628900</v>
      </c>
      <c r="C1239">
        <v>0.55232543945312496</v>
      </c>
    </row>
    <row r="1240" spans="1:3" x14ac:dyDescent="0.25">
      <c r="A1240">
        <v>-628600</v>
      </c>
      <c r="C1240">
        <v>0.55089111328124996</v>
      </c>
    </row>
    <row r="1241" spans="1:3" x14ac:dyDescent="0.25">
      <c r="A1241">
        <v>-628300</v>
      </c>
      <c r="C1241">
        <v>0.54825439453125002</v>
      </c>
    </row>
    <row r="1242" spans="1:3" x14ac:dyDescent="0.25">
      <c r="A1242">
        <v>-628000</v>
      </c>
      <c r="C1242">
        <v>0.55625000000000002</v>
      </c>
    </row>
    <row r="1243" spans="1:3" x14ac:dyDescent="0.25">
      <c r="A1243">
        <v>-627700</v>
      </c>
      <c r="C1243">
        <v>0.55150756835937498</v>
      </c>
    </row>
    <row r="1244" spans="1:3" x14ac:dyDescent="0.25">
      <c r="A1244">
        <v>-627400</v>
      </c>
      <c r="C1244">
        <v>0.55443725585937498</v>
      </c>
    </row>
    <row r="1245" spans="1:3" x14ac:dyDescent="0.25">
      <c r="A1245">
        <v>-627100</v>
      </c>
      <c r="C1245">
        <v>0.56058349609375002</v>
      </c>
    </row>
    <row r="1246" spans="1:3" x14ac:dyDescent="0.25">
      <c r="A1246">
        <v>-626800</v>
      </c>
      <c r="C1246">
        <v>0.56272583007812504</v>
      </c>
    </row>
    <row r="1247" spans="1:3" x14ac:dyDescent="0.25">
      <c r="A1247">
        <v>-626500</v>
      </c>
      <c r="C1247">
        <v>0.56058349609375002</v>
      </c>
    </row>
    <row r="1248" spans="1:3" x14ac:dyDescent="0.25">
      <c r="A1248">
        <v>-626200</v>
      </c>
      <c r="C1248">
        <v>0.55653686523437496</v>
      </c>
    </row>
    <row r="1249" spans="1:3" x14ac:dyDescent="0.25">
      <c r="A1249">
        <v>-625900</v>
      </c>
      <c r="C1249">
        <v>0.55889282226562498</v>
      </c>
    </row>
    <row r="1250" spans="1:3" x14ac:dyDescent="0.25">
      <c r="A1250">
        <v>-625600</v>
      </c>
      <c r="C1250">
        <v>0.55864257812499996</v>
      </c>
    </row>
    <row r="1251" spans="1:3" x14ac:dyDescent="0.25">
      <c r="A1251">
        <v>-625300</v>
      </c>
      <c r="C1251">
        <v>0.56414184570312498</v>
      </c>
    </row>
    <row r="1252" spans="1:3" x14ac:dyDescent="0.25">
      <c r="A1252">
        <v>-625000</v>
      </c>
      <c r="C1252">
        <v>0.56422729492187496</v>
      </c>
    </row>
    <row r="1253" spans="1:3" x14ac:dyDescent="0.25">
      <c r="A1253">
        <v>-624700</v>
      </c>
      <c r="C1253">
        <v>0.56146850585937502</v>
      </c>
    </row>
    <row r="1254" spans="1:3" x14ac:dyDescent="0.25">
      <c r="A1254">
        <v>-624400</v>
      </c>
      <c r="C1254">
        <v>0.55919189453124996</v>
      </c>
    </row>
    <row r="1255" spans="1:3" x14ac:dyDescent="0.25">
      <c r="A1255">
        <v>-624100</v>
      </c>
      <c r="C1255">
        <v>0.55424804687499996</v>
      </c>
    </row>
    <row r="1256" spans="1:3" x14ac:dyDescent="0.25">
      <c r="A1256">
        <v>-623800</v>
      </c>
      <c r="C1256">
        <v>0.55744018554687502</v>
      </c>
    </row>
    <row r="1257" spans="1:3" x14ac:dyDescent="0.25">
      <c r="A1257">
        <v>-623500</v>
      </c>
      <c r="C1257">
        <v>0.54668579101562498</v>
      </c>
    </row>
    <row r="1258" spans="1:3" x14ac:dyDescent="0.25">
      <c r="A1258">
        <v>-623200</v>
      </c>
      <c r="C1258">
        <v>0.550384521484375</v>
      </c>
    </row>
    <row r="1259" spans="1:3" x14ac:dyDescent="0.25">
      <c r="A1259">
        <v>-622900</v>
      </c>
      <c r="C1259">
        <v>0.55354614257812496</v>
      </c>
    </row>
    <row r="1260" spans="1:3" x14ac:dyDescent="0.25">
      <c r="A1260">
        <v>-622600</v>
      </c>
      <c r="C1260">
        <v>0.56093749999999998</v>
      </c>
    </row>
    <row r="1261" spans="1:3" x14ac:dyDescent="0.25">
      <c r="A1261">
        <v>-622300</v>
      </c>
      <c r="C1261">
        <v>0.552947998046875</v>
      </c>
    </row>
    <row r="1262" spans="1:3" x14ac:dyDescent="0.25">
      <c r="A1262">
        <v>-622000</v>
      </c>
      <c r="C1262">
        <v>0.55494995117187496</v>
      </c>
    </row>
    <row r="1263" spans="1:3" x14ac:dyDescent="0.25">
      <c r="A1263">
        <v>-621700</v>
      </c>
      <c r="C1263">
        <v>0.55730590820312498</v>
      </c>
    </row>
    <row r="1264" spans="1:3" x14ac:dyDescent="0.25">
      <c r="A1264">
        <v>-621400</v>
      </c>
      <c r="C1264">
        <v>0.55213012695312502</v>
      </c>
    </row>
    <row r="1265" spans="1:3" x14ac:dyDescent="0.25">
      <c r="A1265">
        <v>-621100</v>
      </c>
      <c r="C1265">
        <v>0.55713500976562502</v>
      </c>
    </row>
    <row r="1266" spans="1:3" x14ac:dyDescent="0.25">
      <c r="A1266">
        <v>-620800</v>
      </c>
      <c r="C1266">
        <v>0.56210937500000002</v>
      </c>
    </row>
    <row r="1267" spans="1:3" x14ac:dyDescent="0.25">
      <c r="A1267">
        <v>-620500</v>
      </c>
      <c r="C1267">
        <v>0.56337890624999998</v>
      </c>
    </row>
    <row r="1268" spans="1:3" x14ac:dyDescent="0.25">
      <c r="A1268">
        <v>-620200</v>
      </c>
      <c r="C1268">
        <v>0.55565185546874996</v>
      </c>
    </row>
    <row r="1269" spans="1:3" x14ac:dyDescent="0.25">
      <c r="A1269">
        <v>-619900</v>
      </c>
      <c r="C1269">
        <v>0.55812988281249998</v>
      </c>
    </row>
    <row r="1270" spans="1:3" x14ac:dyDescent="0.25">
      <c r="A1270">
        <v>-619600</v>
      </c>
      <c r="C1270">
        <v>0.55891113281250004</v>
      </c>
    </row>
    <row r="1271" spans="1:3" x14ac:dyDescent="0.25">
      <c r="A1271">
        <v>-619300</v>
      </c>
      <c r="C1271">
        <v>0.56422729492187496</v>
      </c>
    </row>
    <row r="1272" spans="1:3" x14ac:dyDescent="0.25">
      <c r="A1272">
        <v>-619000</v>
      </c>
      <c r="C1272">
        <v>0.55702514648437496</v>
      </c>
    </row>
    <row r="1273" spans="1:3" x14ac:dyDescent="0.25">
      <c r="A1273">
        <v>-618700</v>
      </c>
      <c r="C1273">
        <v>0.56038208007812496</v>
      </c>
    </row>
    <row r="1274" spans="1:3" x14ac:dyDescent="0.25">
      <c r="A1274">
        <v>-618400</v>
      </c>
      <c r="C1274">
        <v>0.55936889648437504</v>
      </c>
    </row>
    <row r="1275" spans="1:3" x14ac:dyDescent="0.25">
      <c r="A1275">
        <v>-618100</v>
      </c>
      <c r="C1275">
        <v>0.56105957031249998</v>
      </c>
    </row>
    <row r="1276" spans="1:3" x14ac:dyDescent="0.25">
      <c r="A1276">
        <v>-617800</v>
      </c>
      <c r="C1276">
        <v>0.55545654296875002</v>
      </c>
    </row>
    <row r="1277" spans="1:3" x14ac:dyDescent="0.25">
      <c r="A1277">
        <v>-617500</v>
      </c>
      <c r="C1277">
        <v>0.55111083984374998</v>
      </c>
    </row>
    <row r="1278" spans="1:3" x14ac:dyDescent="0.25">
      <c r="A1278">
        <v>-617200</v>
      </c>
      <c r="C1278">
        <v>0.55229492187499996</v>
      </c>
    </row>
    <row r="1279" spans="1:3" x14ac:dyDescent="0.25">
      <c r="A1279">
        <v>-616900</v>
      </c>
      <c r="C1279">
        <v>0.55547485351562498</v>
      </c>
    </row>
    <row r="1280" spans="1:3" x14ac:dyDescent="0.25">
      <c r="A1280">
        <v>-616600</v>
      </c>
      <c r="C1280">
        <v>0.55439453125000004</v>
      </c>
    </row>
    <row r="1281" spans="1:3" x14ac:dyDescent="0.25">
      <c r="A1281">
        <v>-616300</v>
      </c>
      <c r="C1281">
        <v>0.55803833007812498</v>
      </c>
    </row>
    <row r="1282" spans="1:3" x14ac:dyDescent="0.25">
      <c r="A1282">
        <v>-616000</v>
      </c>
      <c r="C1282">
        <v>0.55563964843750002</v>
      </c>
    </row>
    <row r="1283" spans="1:3" x14ac:dyDescent="0.25">
      <c r="A1283">
        <v>-615700</v>
      </c>
      <c r="C1283">
        <v>0.55944213867187498</v>
      </c>
    </row>
    <row r="1284" spans="1:3" x14ac:dyDescent="0.25">
      <c r="A1284">
        <v>-615400</v>
      </c>
      <c r="C1284">
        <v>0.55884399414062502</v>
      </c>
    </row>
    <row r="1285" spans="1:3" x14ac:dyDescent="0.25">
      <c r="A1285">
        <v>-615100</v>
      </c>
      <c r="C1285">
        <v>0.55321655273437498</v>
      </c>
    </row>
    <row r="1286" spans="1:3" x14ac:dyDescent="0.25">
      <c r="A1286">
        <v>-614800</v>
      </c>
      <c r="C1286">
        <v>0.556304931640625</v>
      </c>
    </row>
    <row r="1287" spans="1:3" x14ac:dyDescent="0.25">
      <c r="A1287">
        <v>-614500</v>
      </c>
      <c r="C1287">
        <v>0.55106811523437504</v>
      </c>
    </row>
    <row r="1288" spans="1:3" x14ac:dyDescent="0.25">
      <c r="A1288">
        <v>-614200</v>
      </c>
      <c r="C1288">
        <v>0.55836181640625004</v>
      </c>
    </row>
    <row r="1289" spans="1:3" x14ac:dyDescent="0.25">
      <c r="A1289">
        <v>-613900</v>
      </c>
      <c r="C1289">
        <v>0.55585937500000004</v>
      </c>
    </row>
    <row r="1290" spans="1:3" x14ac:dyDescent="0.25">
      <c r="A1290">
        <v>-613600</v>
      </c>
      <c r="C1290">
        <v>0.55299072265625004</v>
      </c>
    </row>
    <row r="1291" spans="1:3" x14ac:dyDescent="0.25">
      <c r="A1291">
        <v>-613300</v>
      </c>
      <c r="C1291">
        <v>0.54973144531249996</v>
      </c>
    </row>
    <row r="1292" spans="1:3" x14ac:dyDescent="0.25">
      <c r="A1292">
        <v>-613000</v>
      </c>
      <c r="C1292">
        <v>0.55546874999999996</v>
      </c>
    </row>
    <row r="1293" spans="1:3" x14ac:dyDescent="0.25">
      <c r="A1293">
        <v>-612700</v>
      </c>
      <c r="C1293">
        <v>0.56170043945312498</v>
      </c>
    </row>
    <row r="1294" spans="1:3" x14ac:dyDescent="0.25">
      <c r="A1294">
        <v>-612400</v>
      </c>
      <c r="C1294">
        <v>0.55272216796874996</v>
      </c>
    </row>
    <row r="1295" spans="1:3" x14ac:dyDescent="0.25">
      <c r="A1295">
        <v>-612100</v>
      </c>
      <c r="C1295">
        <v>0.56303100585937504</v>
      </c>
    </row>
    <row r="1296" spans="1:3" x14ac:dyDescent="0.25">
      <c r="A1296">
        <v>-611800</v>
      </c>
      <c r="C1296">
        <v>0.55418701171874996</v>
      </c>
    </row>
    <row r="1297" spans="1:3" x14ac:dyDescent="0.25">
      <c r="A1297">
        <v>-611500</v>
      </c>
      <c r="C1297">
        <v>0.55388183593749996</v>
      </c>
    </row>
    <row r="1298" spans="1:3" x14ac:dyDescent="0.25">
      <c r="A1298">
        <v>-611200</v>
      </c>
      <c r="C1298">
        <v>0.5633544921875</v>
      </c>
    </row>
    <row r="1299" spans="1:3" x14ac:dyDescent="0.25">
      <c r="A1299">
        <v>-610900</v>
      </c>
      <c r="C1299">
        <v>0.55964965820312496</v>
      </c>
    </row>
    <row r="1300" spans="1:3" x14ac:dyDescent="0.25">
      <c r="A1300">
        <v>-610600</v>
      </c>
      <c r="C1300">
        <v>0.56382446289062504</v>
      </c>
    </row>
    <row r="1301" spans="1:3" x14ac:dyDescent="0.25">
      <c r="A1301">
        <v>-610300</v>
      </c>
      <c r="C1301">
        <v>0.55930175781250002</v>
      </c>
    </row>
    <row r="1302" spans="1:3" x14ac:dyDescent="0.25">
      <c r="A1302">
        <v>-610000</v>
      </c>
      <c r="C1302">
        <v>0.55347290039062502</v>
      </c>
    </row>
    <row r="1303" spans="1:3" x14ac:dyDescent="0.25">
      <c r="A1303">
        <v>-609700</v>
      </c>
      <c r="C1303">
        <v>0.56165771484375004</v>
      </c>
    </row>
    <row r="1304" spans="1:3" x14ac:dyDescent="0.25">
      <c r="A1304">
        <v>-609400</v>
      </c>
      <c r="C1304">
        <v>0.55532226562499998</v>
      </c>
    </row>
    <row r="1305" spans="1:3" x14ac:dyDescent="0.25">
      <c r="A1305">
        <v>-609100</v>
      </c>
      <c r="C1305">
        <v>0.55338745117187504</v>
      </c>
    </row>
    <row r="1306" spans="1:3" x14ac:dyDescent="0.25">
      <c r="A1306">
        <v>-608800</v>
      </c>
      <c r="C1306">
        <v>0.55671997070312496</v>
      </c>
    </row>
    <row r="1307" spans="1:3" x14ac:dyDescent="0.25">
      <c r="A1307">
        <v>-608500</v>
      </c>
      <c r="C1307">
        <v>0.56221923828124998</v>
      </c>
    </row>
    <row r="1308" spans="1:3" x14ac:dyDescent="0.25">
      <c r="A1308">
        <v>-608200</v>
      </c>
      <c r="C1308">
        <v>0.562713623046875</v>
      </c>
    </row>
    <row r="1309" spans="1:3" x14ac:dyDescent="0.25">
      <c r="A1309">
        <v>-607900</v>
      </c>
      <c r="C1309">
        <v>0.55534057617187504</v>
      </c>
    </row>
    <row r="1310" spans="1:3" x14ac:dyDescent="0.25">
      <c r="A1310">
        <v>-607600</v>
      </c>
      <c r="C1310">
        <v>0.55617065429687496</v>
      </c>
    </row>
    <row r="1311" spans="1:3" x14ac:dyDescent="0.25">
      <c r="A1311">
        <v>-607300</v>
      </c>
      <c r="C1311">
        <v>0.55364990234375</v>
      </c>
    </row>
    <row r="1312" spans="1:3" x14ac:dyDescent="0.25">
      <c r="A1312">
        <v>-607000</v>
      </c>
      <c r="C1312">
        <v>0.5614013671875</v>
      </c>
    </row>
    <row r="1313" spans="1:3" x14ac:dyDescent="0.25">
      <c r="A1313">
        <v>-606700</v>
      </c>
      <c r="C1313">
        <v>0.56415405273437502</v>
      </c>
    </row>
    <row r="1314" spans="1:3" x14ac:dyDescent="0.25">
      <c r="A1314">
        <v>-606400</v>
      </c>
      <c r="C1314">
        <v>0.56207275390625</v>
      </c>
    </row>
    <row r="1315" spans="1:3" x14ac:dyDescent="0.25">
      <c r="A1315">
        <v>-606100</v>
      </c>
      <c r="C1315">
        <v>0.55892333984374998</v>
      </c>
    </row>
    <row r="1316" spans="1:3" x14ac:dyDescent="0.25">
      <c r="A1316">
        <v>-605800</v>
      </c>
      <c r="C1316">
        <v>0.55908203125</v>
      </c>
    </row>
    <row r="1317" spans="1:3" x14ac:dyDescent="0.25">
      <c r="A1317">
        <v>-605500</v>
      </c>
      <c r="C1317">
        <v>0.55145263671875</v>
      </c>
    </row>
    <row r="1318" spans="1:3" x14ac:dyDescent="0.25">
      <c r="A1318">
        <v>-605200</v>
      </c>
      <c r="C1318">
        <v>0.55348510742187496</v>
      </c>
    </row>
    <row r="1319" spans="1:3" x14ac:dyDescent="0.25">
      <c r="A1319">
        <v>-604900</v>
      </c>
      <c r="C1319">
        <v>0.55318603515624998</v>
      </c>
    </row>
    <row r="1320" spans="1:3" x14ac:dyDescent="0.25">
      <c r="A1320">
        <v>-604600</v>
      </c>
      <c r="C1320">
        <v>0.55341796875000004</v>
      </c>
    </row>
    <row r="1321" spans="1:3" x14ac:dyDescent="0.25">
      <c r="A1321">
        <v>-604300</v>
      </c>
      <c r="C1321">
        <v>0.55614624023437498</v>
      </c>
    </row>
    <row r="1322" spans="1:3" x14ac:dyDescent="0.25">
      <c r="A1322">
        <v>-604000</v>
      </c>
      <c r="C1322">
        <v>0.55565185546874996</v>
      </c>
    </row>
    <row r="1323" spans="1:3" x14ac:dyDescent="0.25">
      <c r="A1323">
        <v>-603700</v>
      </c>
      <c r="C1323">
        <v>0.559844970703125</v>
      </c>
    </row>
    <row r="1324" spans="1:3" x14ac:dyDescent="0.25">
      <c r="A1324">
        <v>-603400</v>
      </c>
      <c r="C1324">
        <v>0.55220947265624998</v>
      </c>
    </row>
    <row r="1325" spans="1:3" x14ac:dyDescent="0.25">
      <c r="A1325">
        <v>-603100</v>
      </c>
      <c r="C1325">
        <v>0.55717163085937504</v>
      </c>
    </row>
    <row r="1326" spans="1:3" x14ac:dyDescent="0.25">
      <c r="A1326">
        <v>-602800</v>
      </c>
      <c r="C1326">
        <v>0.56247558593750002</v>
      </c>
    </row>
    <row r="1327" spans="1:3" x14ac:dyDescent="0.25">
      <c r="A1327">
        <v>-602500</v>
      </c>
      <c r="C1327">
        <v>0.557159423828125</v>
      </c>
    </row>
    <row r="1328" spans="1:3" x14ac:dyDescent="0.25">
      <c r="A1328">
        <v>-602200</v>
      </c>
      <c r="C1328">
        <v>0.55875854492187504</v>
      </c>
    </row>
    <row r="1329" spans="1:3" x14ac:dyDescent="0.25">
      <c r="A1329">
        <v>-601900</v>
      </c>
      <c r="C1329">
        <v>0.55482788085937496</v>
      </c>
    </row>
    <row r="1330" spans="1:3" x14ac:dyDescent="0.25">
      <c r="A1330">
        <v>-601600</v>
      </c>
      <c r="C1330">
        <v>0.55811767578125004</v>
      </c>
    </row>
    <row r="1331" spans="1:3" x14ac:dyDescent="0.25">
      <c r="A1331">
        <v>-601300</v>
      </c>
      <c r="C1331">
        <v>0.56414794921875</v>
      </c>
    </row>
    <row r="1332" spans="1:3" x14ac:dyDescent="0.25">
      <c r="A1332">
        <v>-601000</v>
      </c>
      <c r="C1332">
        <v>0.55802612304687504</v>
      </c>
    </row>
    <row r="1333" spans="1:3" x14ac:dyDescent="0.25">
      <c r="A1333">
        <v>-600700</v>
      </c>
      <c r="C1333">
        <v>0.56395874023437498</v>
      </c>
    </row>
    <row r="1334" spans="1:3" x14ac:dyDescent="0.25">
      <c r="A1334">
        <v>-600400</v>
      </c>
      <c r="C1334">
        <v>0.558013916015625</v>
      </c>
    </row>
    <row r="1335" spans="1:3" x14ac:dyDescent="0.25">
      <c r="A1335">
        <v>-600100</v>
      </c>
      <c r="C1335">
        <v>0.56762084960937498</v>
      </c>
    </row>
    <row r="1336" spans="1:3" x14ac:dyDescent="0.25">
      <c r="A1336">
        <v>-599800</v>
      </c>
      <c r="C1336">
        <v>0.55991210937500002</v>
      </c>
    </row>
    <row r="1337" spans="1:3" x14ac:dyDescent="0.25">
      <c r="A1337">
        <v>-599500</v>
      </c>
      <c r="C1337">
        <v>0.56622314453125</v>
      </c>
    </row>
    <row r="1338" spans="1:3" x14ac:dyDescent="0.25">
      <c r="A1338">
        <v>-599200</v>
      </c>
      <c r="C1338">
        <v>0.55086059570312496</v>
      </c>
    </row>
    <row r="1339" spans="1:3" x14ac:dyDescent="0.25">
      <c r="A1339">
        <v>-598900</v>
      </c>
      <c r="C1339">
        <v>0.54992065429687498</v>
      </c>
    </row>
    <row r="1340" spans="1:3" x14ac:dyDescent="0.25">
      <c r="A1340">
        <v>-598600</v>
      </c>
      <c r="C1340">
        <v>0.56345825195312504</v>
      </c>
    </row>
    <row r="1341" spans="1:3" x14ac:dyDescent="0.25">
      <c r="A1341">
        <v>-598300</v>
      </c>
      <c r="C1341">
        <v>0.562469482421875</v>
      </c>
    </row>
    <row r="1342" spans="1:3" x14ac:dyDescent="0.25">
      <c r="A1342">
        <v>-598000</v>
      </c>
      <c r="C1342">
        <v>0.55856933593750002</v>
      </c>
    </row>
    <row r="1343" spans="1:3" x14ac:dyDescent="0.25">
      <c r="A1343">
        <v>-597700</v>
      </c>
      <c r="C1343">
        <v>0.55443725585937498</v>
      </c>
    </row>
    <row r="1344" spans="1:3" x14ac:dyDescent="0.25">
      <c r="A1344">
        <v>-597400</v>
      </c>
      <c r="C1344">
        <v>0.55725708007812502</v>
      </c>
    </row>
    <row r="1345" spans="1:3" x14ac:dyDescent="0.25">
      <c r="A1345">
        <v>-597100</v>
      </c>
      <c r="C1345">
        <v>0.55999145507812498</v>
      </c>
    </row>
    <row r="1346" spans="1:3" x14ac:dyDescent="0.25">
      <c r="A1346">
        <v>-596800</v>
      </c>
      <c r="C1346">
        <v>0.56179199218749998</v>
      </c>
    </row>
    <row r="1347" spans="1:3" x14ac:dyDescent="0.25">
      <c r="A1347">
        <v>-596500</v>
      </c>
      <c r="C1347">
        <v>0.55891723632812496</v>
      </c>
    </row>
    <row r="1348" spans="1:3" x14ac:dyDescent="0.25">
      <c r="A1348">
        <v>-596200</v>
      </c>
      <c r="C1348">
        <v>0.561492919921875</v>
      </c>
    </row>
    <row r="1349" spans="1:3" x14ac:dyDescent="0.25">
      <c r="A1349">
        <v>-595900</v>
      </c>
      <c r="C1349">
        <v>0.56227416992187496</v>
      </c>
    </row>
    <row r="1350" spans="1:3" x14ac:dyDescent="0.25">
      <c r="A1350">
        <v>-595600</v>
      </c>
      <c r="C1350">
        <v>0.56147460937500004</v>
      </c>
    </row>
    <row r="1351" spans="1:3" x14ac:dyDescent="0.25">
      <c r="A1351">
        <v>-595300</v>
      </c>
      <c r="C1351">
        <v>0.56622924804687502</v>
      </c>
    </row>
    <row r="1352" spans="1:3" x14ac:dyDescent="0.25">
      <c r="A1352">
        <v>-595000</v>
      </c>
      <c r="C1352">
        <v>0.55269775390624998</v>
      </c>
    </row>
    <row r="1353" spans="1:3" x14ac:dyDescent="0.25">
      <c r="A1353">
        <v>-594700</v>
      </c>
      <c r="C1353">
        <v>0.55100097656250002</v>
      </c>
    </row>
    <row r="1354" spans="1:3" x14ac:dyDescent="0.25">
      <c r="A1354">
        <v>-594400</v>
      </c>
      <c r="C1354">
        <v>0.56541748046874996</v>
      </c>
    </row>
    <row r="1355" spans="1:3" x14ac:dyDescent="0.25">
      <c r="A1355">
        <v>-594100</v>
      </c>
      <c r="C1355">
        <v>0.56086425781250004</v>
      </c>
    </row>
    <row r="1356" spans="1:3" x14ac:dyDescent="0.25">
      <c r="A1356">
        <v>-593800</v>
      </c>
      <c r="C1356">
        <v>0.5595703125</v>
      </c>
    </row>
    <row r="1357" spans="1:3" x14ac:dyDescent="0.25">
      <c r="A1357">
        <v>-593500</v>
      </c>
      <c r="C1357">
        <v>0.56231689453125</v>
      </c>
    </row>
    <row r="1358" spans="1:3" x14ac:dyDescent="0.25">
      <c r="A1358">
        <v>-593200</v>
      </c>
      <c r="C1358">
        <v>0.558502197265625</v>
      </c>
    </row>
    <row r="1359" spans="1:3" x14ac:dyDescent="0.25">
      <c r="A1359">
        <v>-592900</v>
      </c>
      <c r="C1359">
        <v>0.55748901367187498</v>
      </c>
    </row>
    <row r="1360" spans="1:3" x14ac:dyDescent="0.25">
      <c r="A1360">
        <v>-592600</v>
      </c>
      <c r="C1360">
        <v>0.56002197265624998</v>
      </c>
    </row>
    <row r="1361" spans="1:3" x14ac:dyDescent="0.25">
      <c r="A1361">
        <v>-592300</v>
      </c>
      <c r="C1361">
        <v>0.55466308593750002</v>
      </c>
    </row>
    <row r="1362" spans="1:3" x14ac:dyDescent="0.25">
      <c r="A1362">
        <v>-592000</v>
      </c>
      <c r="C1362">
        <v>0.55413818359375</v>
      </c>
    </row>
    <row r="1363" spans="1:3" x14ac:dyDescent="0.25">
      <c r="A1363">
        <v>-591700</v>
      </c>
      <c r="C1363">
        <v>0.55153808593749998</v>
      </c>
    </row>
    <row r="1364" spans="1:3" x14ac:dyDescent="0.25">
      <c r="A1364">
        <v>-591400</v>
      </c>
      <c r="C1364">
        <v>0.5606689453125</v>
      </c>
    </row>
    <row r="1365" spans="1:3" x14ac:dyDescent="0.25">
      <c r="A1365">
        <v>-591100</v>
      </c>
      <c r="C1365">
        <v>0.55858154296874996</v>
      </c>
    </row>
    <row r="1366" spans="1:3" x14ac:dyDescent="0.25">
      <c r="A1366">
        <v>-590800</v>
      </c>
      <c r="C1366">
        <v>0.55822143554687498</v>
      </c>
    </row>
    <row r="1367" spans="1:3" x14ac:dyDescent="0.25">
      <c r="A1367">
        <v>-590500</v>
      </c>
      <c r="C1367">
        <v>0.55836791992187496</v>
      </c>
    </row>
    <row r="1368" spans="1:3" x14ac:dyDescent="0.25">
      <c r="A1368">
        <v>-590200</v>
      </c>
      <c r="C1368">
        <v>0.56104125976562502</v>
      </c>
    </row>
    <row r="1369" spans="1:3" x14ac:dyDescent="0.25">
      <c r="A1369">
        <v>-589900</v>
      </c>
      <c r="C1369">
        <v>0.55863037109375002</v>
      </c>
    </row>
    <row r="1370" spans="1:3" x14ac:dyDescent="0.25">
      <c r="A1370">
        <v>-589600</v>
      </c>
      <c r="C1370">
        <v>0.55491943359374996</v>
      </c>
    </row>
    <row r="1371" spans="1:3" x14ac:dyDescent="0.25">
      <c r="A1371">
        <v>-589300</v>
      </c>
      <c r="C1371">
        <v>0.56138305664062504</v>
      </c>
    </row>
    <row r="1372" spans="1:3" x14ac:dyDescent="0.25">
      <c r="A1372">
        <v>-589000</v>
      </c>
      <c r="C1372">
        <v>0.56058959960937504</v>
      </c>
    </row>
    <row r="1373" spans="1:3" x14ac:dyDescent="0.25">
      <c r="A1373">
        <v>-588700</v>
      </c>
      <c r="C1373">
        <v>0.56514892578124998</v>
      </c>
    </row>
    <row r="1374" spans="1:3" x14ac:dyDescent="0.25">
      <c r="A1374">
        <v>-588400</v>
      </c>
      <c r="C1374">
        <v>0.56240234374999998</v>
      </c>
    </row>
    <row r="1375" spans="1:3" x14ac:dyDescent="0.25">
      <c r="A1375">
        <v>-588100</v>
      </c>
      <c r="C1375">
        <v>0.55914306640625</v>
      </c>
    </row>
    <row r="1376" spans="1:3" x14ac:dyDescent="0.25">
      <c r="A1376">
        <v>-587800</v>
      </c>
      <c r="C1376">
        <v>0.55525512695312496</v>
      </c>
    </row>
    <row r="1377" spans="1:3" x14ac:dyDescent="0.25">
      <c r="A1377">
        <v>-587500</v>
      </c>
      <c r="C1377">
        <v>0.55993041992187498</v>
      </c>
    </row>
    <row r="1378" spans="1:3" x14ac:dyDescent="0.25">
      <c r="A1378">
        <v>-587200</v>
      </c>
      <c r="C1378">
        <v>0.56716308593749998</v>
      </c>
    </row>
    <row r="1379" spans="1:3" x14ac:dyDescent="0.25">
      <c r="A1379">
        <v>-586900</v>
      </c>
      <c r="C1379">
        <v>0.56456909179687498</v>
      </c>
    </row>
    <row r="1380" spans="1:3" x14ac:dyDescent="0.25">
      <c r="A1380">
        <v>-586600</v>
      </c>
      <c r="C1380">
        <v>0.56134643554687502</v>
      </c>
    </row>
    <row r="1381" spans="1:3" x14ac:dyDescent="0.25">
      <c r="A1381">
        <v>-586300</v>
      </c>
      <c r="C1381">
        <v>0.55682373046875</v>
      </c>
    </row>
    <row r="1382" spans="1:3" x14ac:dyDescent="0.25">
      <c r="A1382">
        <v>-586000</v>
      </c>
      <c r="C1382">
        <v>0.56316528320312498</v>
      </c>
    </row>
    <row r="1383" spans="1:3" x14ac:dyDescent="0.25">
      <c r="A1383">
        <v>-585700</v>
      </c>
      <c r="C1383">
        <v>0.56597290039062498</v>
      </c>
    </row>
    <row r="1384" spans="1:3" x14ac:dyDescent="0.25">
      <c r="A1384">
        <v>-585400</v>
      </c>
      <c r="C1384">
        <v>0.5638427734375</v>
      </c>
    </row>
    <row r="1385" spans="1:3" x14ac:dyDescent="0.25">
      <c r="A1385">
        <v>-585100</v>
      </c>
      <c r="C1385">
        <v>0.55620727539062498</v>
      </c>
    </row>
    <row r="1386" spans="1:3" x14ac:dyDescent="0.25">
      <c r="A1386">
        <v>-584800</v>
      </c>
      <c r="C1386">
        <v>0.55230102539062498</v>
      </c>
    </row>
    <row r="1387" spans="1:3" x14ac:dyDescent="0.25">
      <c r="A1387">
        <v>-584500</v>
      </c>
      <c r="C1387">
        <v>0.56101684570312504</v>
      </c>
    </row>
    <row r="1388" spans="1:3" x14ac:dyDescent="0.25">
      <c r="A1388">
        <v>-584200</v>
      </c>
      <c r="C1388">
        <v>0.56423339843749998</v>
      </c>
    </row>
    <row r="1389" spans="1:3" x14ac:dyDescent="0.25">
      <c r="A1389">
        <v>-583900</v>
      </c>
      <c r="C1389">
        <v>0.56099243164062496</v>
      </c>
    </row>
    <row r="1390" spans="1:3" x14ac:dyDescent="0.25">
      <c r="A1390">
        <v>-583600</v>
      </c>
      <c r="C1390">
        <v>0.56134643554687502</v>
      </c>
    </row>
    <row r="1391" spans="1:3" x14ac:dyDescent="0.25">
      <c r="A1391">
        <v>-583300</v>
      </c>
      <c r="C1391">
        <v>0.557342529296875</v>
      </c>
    </row>
    <row r="1392" spans="1:3" x14ac:dyDescent="0.25">
      <c r="A1392">
        <v>-583000</v>
      </c>
      <c r="C1392">
        <v>0.56599121093750004</v>
      </c>
    </row>
    <row r="1393" spans="1:3" x14ac:dyDescent="0.25">
      <c r="A1393">
        <v>-582700</v>
      </c>
      <c r="C1393">
        <v>0.56258544921874998</v>
      </c>
    </row>
    <row r="1394" spans="1:3" x14ac:dyDescent="0.25">
      <c r="A1394">
        <v>-582400</v>
      </c>
      <c r="C1394">
        <v>0.55499877929687502</v>
      </c>
    </row>
    <row r="1395" spans="1:3" x14ac:dyDescent="0.25">
      <c r="A1395">
        <v>-582100</v>
      </c>
      <c r="C1395">
        <v>0.56270751953124998</v>
      </c>
    </row>
    <row r="1396" spans="1:3" x14ac:dyDescent="0.25">
      <c r="A1396">
        <v>-581800</v>
      </c>
      <c r="C1396">
        <v>0.55695190429687502</v>
      </c>
    </row>
    <row r="1397" spans="1:3" x14ac:dyDescent="0.25">
      <c r="A1397">
        <v>-581500</v>
      </c>
      <c r="C1397">
        <v>0.56783447265624998</v>
      </c>
    </row>
    <row r="1398" spans="1:3" x14ac:dyDescent="0.25">
      <c r="A1398">
        <v>-581200</v>
      </c>
      <c r="C1398">
        <v>0.55534057617187504</v>
      </c>
    </row>
    <row r="1399" spans="1:3" x14ac:dyDescent="0.25">
      <c r="A1399">
        <v>-580900</v>
      </c>
      <c r="C1399">
        <v>0.55161743164062504</v>
      </c>
    </row>
    <row r="1400" spans="1:3" x14ac:dyDescent="0.25">
      <c r="A1400">
        <v>-580600</v>
      </c>
      <c r="C1400">
        <v>0.55776367187499998</v>
      </c>
    </row>
    <row r="1401" spans="1:3" x14ac:dyDescent="0.25">
      <c r="A1401">
        <v>-580300</v>
      </c>
      <c r="C1401">
        <v>0.56685791015624998</v>
      </c>
    </row>
    <row r="1402" spans="1:3" x14ac:dyDescent="0.25">
      <c r="A1402">
        <v>-580000</v>
      </c>
      <c r="C1402">
        <v>0.56294555664062496</v>
      </c>
    </row>
    <row r="1403" spans="1:3" x14ac:dyDescent="0.25">
      <c r="A1403">
        <v>-579700</v>
      </c>
      <c r="C1403">
        <v>0.55784301757812504</v>
      </c>
    </row>
    <row r="1404" spans="1:3" x14ac:dyDescent="0.25">
      <c r="A1404">
        <v>-579400</v>
      </c>
      <c r="C1404">
        <v>0.556640625</v>
      </c>
    </row>
    <row r="1405" spans="1:3" x14ac:dyDescent="0.25">
      <c r="A1405">
        <v>-579100</v>
      </c>
      <c r="C1405">
        <v>0.56087036132812496</v>
      </c>
    </row>
    <row r="1406" spans="1:3" x14ac:dyDescent="0.25">
      <c r="A1406">
        <v>-578800</v>
      </c>
      <c r="C1406">
        <v>0.56348876953125004</v>
      </c>
    </row>
    <row r="1407" spans="1:3" x14ac:dyDescent="0.25">
      <c r="A1407">
        <v>-578500</v>
      </c>
      <c r="C1407">
        <v>0.56658325195312498</v>
      </c>
    </row>
    <row r="1408" spans="1:3" x14ac:dyDescent="0.25">
      <c r="A1408">
        <v>-578200</v>
      </c>
      <c r="C1408">
        <v>0.56179199218749998</v>
      </c>
    </row>
    <row r="1409" spans="1:3" x14ac:dyDescent="0.25">
      <c r="A1409">
        <v>-577900</v>
      </c>
      <c r="C1409">
        <v>0.55274658203125004</v>
      </c>
    </row>
    <row r="1410" spans="1:3" x14ac:dyDescent="0.25">
      <c r="A1410">
        <v>-577600</v>
      </c>
      <c r="C1410">
        <v>0.56694335937499996</v>
      </c>
    </row>
    <row r="1411" spans="1:3" x14ac:dyDescent="0.25">
      <c r="A1411">
        <v>-577300</v>
      </c>
      <c r="C1411">
        <v>0.56088867187500002</v>
      </c>
    </row>
    <row r="1412" spans="1:3" x14ac:dyDescent="0.25">
      <c r="A1412">
        <v>-577000</v>
      </c>
      <c r="C1412">
        <v>0.55966796875000002</v>
      </c>
    </row>
    <row r="1413" spans="1:3" x14ac:dyDescent="0.25">
      <c r="A1413">
        <v>-576700</v>
      </c>
      <c r="C1413">
        <v>0.55686645507812504</v>
      </c>
    </row>
    <row r="1414" spans="1:3" x14ac:dyDescent="0.25">
      <c r="A1414">
        <v>-576400</v>
      </c>
      <c r="C1414">
        <v>0.56297607421874996</v>
      </c>
    </row>
    <row r="1415" spans="1:3" x14ac:dyDescent="0.25">
      <c r="A1415">
        <v>-576100</v>
      </c>
      <c r="C1415">
        <v>0.56705932617187504</v>
      </c>
    </row>
    <row r="1416" spans="1:3" x14ac:dyDescent="0.25">
      <c r="A1416">
        <v>-575800</v>
      </c>
      <c r="C1416">
        <v>0.56492309570312504</v>
      </c>
    </row>
    <row r="1417" spans="1:3" x14ac:dyDescent="0.25">
      <c r="A1417">
        <v>-575500</v>
      </c>
      <c r="C1417">
        <v>0.55774536132812502</v>
      </c>
    </row>
    <row r="1418" spans="1:3" x14ac:dyDescent="0.25">
      <c r="A1418">
        <v>-575200</v>
      </c>
      <c r="C1418">
        <v>0.56029663085937498</v>
      </c>
    </row>
    <row r="1419" spans="1:3" x14ac:dyDescent="0.25">
      <c r="A1419">
        <v>-574900</v>
      </c>
      <c r="C1419">
        <v>0.55979003906250002</v>
      </c>
    </row>
    <row r="1420" spans="1:3" x14ac:dyDescent="0.25">
      <c r="A1420">
        <v>-574600</v>
      </c>
      <c r="C1420">
        <v>0.56118164062499998</v>
      </c>
    </row>
    <row r="1421" spans="1:3" x14ac:dyDescent="0.25">
      <c r="A1421">
        <v>-574300</v>
      </c>
      <c r="C1421">
        <v>0.565521240234375</v>
      </c>
    </row>
    <row r="1422" spans="1:3" x14ac:dyDescent="0.25">
      <c r="A1422">
        <v>-574000</v>
      </c>
      <c r="C1422">
        <v>0.55107421874999996</v>
      </c>
    </row>
    <row r="1423" spans="1:3" x14ac:dyDescent="0.25">
      <c r="A1423">
        <v>-573700</v>
      </c>
      <c r="C1423">
        <v>0.55612792968750002</v>
      </c>
    </row>
    <row r="1424" spans="1:3" x14ac:dyDescent="0.25">
      <c r="A1424">
        <v>-573400</v>
      </c>
      <c r="C1424">
        <v>0.56322631835937498</v>
      </c>
    </row>
    <row r="1425" spans="1:3" x14ac:dyDescent="0.25">
      <c r="A1425">
        <v>-573100</v>
      </c>
      <c r="C1425">
        <v>0.56229858398437504</v>
      </c>
    </row>
    <row r="1426" spans="1:3" x14ac:dyDescent="0.25">
      <c r="A1426">
        <v>-572800</v>
      </c>
      <c r="C1426">
        <v>0.56270141601562496</v>
      </c>
    </row>
    <row r="1427" spans="1:3" x14ac:dyDescent="0.25">
      <c r="A1427">
        <v>-572500</v>
      </c>
      <c r="C1427">
        <v>0.55075683593750002</v>
      </c>
    </row>
    <row r="1428" spans="1:3" x14ac:dyDescent="0.25">
      <c r="A1428">
        <v>-572200</v>
      </c>
      <c r="C1428">
        <v>0.55844726562500002</v>
      </c>
    </row>
    <row r="1429" spans="1:3" x14ac:dyDescent="0.25">
      <c r="A1429">
        <v>-571900</v>
      </c>
      <c r="C1429">
        <v>0.57074584960937502</v>
      </c>
    </row>
    <row r="1430" spans="1:3" x14ac:dyDescent="0.25">
      <c r="A1430">
        <v>-571600</v>
      </c>
      <c r="C1430">
        <v>0.55597534179687502</v>
      </c>
    </row>
    <row r="1431" spans="1:3" x14ac:dyDescent="0.25">
      <c r="A1431">
        <v>-571300</v>
      </c>
      <c r="C1431">
        <v>0.54995117187499998</v>
      </c>
    </row>
    <row r="1432" spans="1:3" x14ac:dyDescent="0.25">
      <c r="A1432">
        <v>-571000</v>
      </c>
      <c r="C1432">
        <v>0.54848022460937496</v>
      </c>
    </row>
    <row r="1433" spans="1:3" x14ac:dyDescent="0.25">
      <c r="A1433">
        <v>-570700</v>
      </c>
      <c r="C1433">
        <v>0.55550537109374998</v>
      </c>
    </row>
    <row r="1434" spans="1:3" x14ac:dyDescent="0.25">
      <c r="A1434">
        <v>-570400</v>
      </c>
      <c r="C1434">
        <v>0.55975952148437502</v>
      </c>
    </row>
    <row r="1435" spans="1:3" x14ac:dyDescent="0.25">
      <c r="A1435">
        <v>-570100</v>
      </c>
      <c r="C1435">
        <v>0.55560302734375</v>
      </c>
    </row>
    <row r="1436" spans="1:3" x14ac:dyDescent="0.25">
      <c r="A1436">
        <v>-569800</v>
      </c>
      <c r="C1436">
        <v>0.55792846679687502</v>
      </c>
    </row>
    <row r="1437" spans="1:3" x14ac:dyDescent="0.25">
      <c r="A1437">
        <v>-569500</v>
      </c>
      <c r="C1437">
        <v>0.55158691406250004</v>
      </c>
    </row>
    <row r="1438" spans="1:3" x14ac:dyDescent="0.25">
      <c r="A1438">
        <v>-569200</v>
      </c>
      <c r="C1438">
        <v>0.55818481445312496</v>
      </c>
    </row>
    <row r="1439" spans="1:3" x14ac:dyDescent="0.25">
      <c r="A1439">
        <v>-568900</v>
      </c>
      <c r="C1439">
        <v>0.56006469726562502</v>
      </c>
    </row>
    <row r="1440" spans="1:3" x14ac:dyDescent="0.25">
      <c r="A1440">
        <v>-568600</v>
      </c>
      <c r="C1440">
        <v>0.568511962890625</v>
      </c>
    </row>
    <row r="1441" spans="1:3" x14ac:dyDescent="0.25">
      <c r="A1441">
        <v>-568300</v>
      </c>
      <c r="C1441">
        <v>0.55931396484374996</v>
      </c>
    </row>
    <row r="1442" spans="1:3" x14ac:dyDescent="0.25">
      <c r="A1442">
        <v>-568000</v>
      </c>
      <c r="C1442">
        <v>0.55692749023437504</v>
      </c>
    </row>
    <row r="1443" spans="1:3" x14ac:dyDescent="0.25">
      <c r="A1443">
        <v>-567700</v>
      </c>
      <c r="C1443">
        <v>0.55927124023437502</v>
      </c>
    </row>
    <row r="1444" spans="1:3" x14ac:dyDescent="0.25">
      <c r="A1444">
        <v>-567400</v>
      </c>
      <c r="C1444">
        <v>0.57436523437499998</v>
      </c>
    </row>
    <row r="1445" spans="1:3" x14ac:dyDescent="0.25">
      <c r="A1445">
        <v>-567100</v>
      </c>
      <c r="C1445">
        <v>0.56554565429687498</v>
      </c>
    </row>
    <row r="1446" spans="1:3" x14ac:dyDescent="0.25">
      <c r="A1446">
        <v>-566800</v>
      </c>
      <c r="C1446">
        <v>0.561309814453125</v>
      </c>
    </row>
    <row r="1447" spans="1:3" x14ac:dyDescent="0.25">
      <c r="A1447">
        <v>-566500</v>
      </c>
      <c r="C1447">
        <v>0.56339111328125002</v>
      </c>
    </row>
    <row r="1448" spans="1:3" x14ac:dyDescent="0.25">
      <c r="A1448">
        <v>-566200</v>
      </c>
      <c r="C1448">
        <v>0.56923828124999998</v>
      </c>
    </row>
    <row r="1449" spans="1:3" x14ac:dyDescent="0.25">
      <c r="A1449">
        <v>-565900</v>
      </c>
      <c r="C1449">
        <v>0.56739501953125004</v>
      </c>
    </row>
    <row r="1450" spans="1:3" x14ac:dyDescent="0.25">
      <c r="A1450">
        <v>-565600</v>
      </c>
      <c r="C1450">
        <v>0.56207275390625</v>
      </c>
    </row>
    <row r="1451" spans="1:3" x14ac:dyDescent="0.25">
      <c r="A1451">
        <v>-565300</v>
      </c>
      <c r="C1451">
        <v>0.56003417968750002</v>
      </c>
    </row>
    <row r="1452" spans="1:3" x14ac:dyDescent="0.25">
      <c r="A1452">
        <v>-565000</v>
      </c>
      <c r="C1452">
        <v>0.565673828125</v>
      </c>
    </row>
    <row r="1453" spans="1:3" x14ac:dyDescent="0.25">
      <c r="A1453">
        <v>-564700</v>
      </c>
      <c r="C1453">
        <v>0.563507080078125</v>
      </c>
    </row>
    <row r="1454" spans="1:3" x14ac:dyDescent="0.25">
      <c r="A1454">
        <v>-564400</v>
      </c>
      <c r="C1454">
        <v>0.56131591796875002</v>
      </c>
    </row>
    <row r="1455" spans="1:3" x14ac:dyDescent="0.25">
      <c r="A1455">
        <v>-564100</v>
      </c>
      <c r="C1455">
        <v>0.55335083007812502</v>
      </c>
    </row>
    <row r="1456" spans="1:3" x14ac:dyDescent="0.25">
      <c r="A1456">
        <v>-563800</v>
      </c>
      <c r="C1456">
        <v>0.55811157226562502</v>
      </c>
    </row>
    <row r="1457" spans="1:3" x14ac:dyDescent="0.25">
      <c r="A1457">
        <v>-563500</v>
      </c>
      <c r="C1457">
        <v>0.56852416992187504</v>
      </c>
    </row>
    <row r="1458" spans="1:3" x14ac:dyDescent="0.25">
      <c r="A1458">
        <v>-563200</v>
      </c>
      <c r="C1458">
        <v>0.57072143554687504</v>
      </c>
    </row>
    <row r="1459" spans="1:3" x14ac:dyDescent="0.25">
      <c r="A1459">
        <v>-562900</v>
      </c>
      <c r="C1459">
        <v>0.55704345703125002</v>
      </c>
    </row>
    <row r="1460" spans="1:3" x14ac:dyDescent="0.25">
      <c r="A1460">
        <v>-562600</v>
      </c>
      <c r="C1460">
        <v>0.55262451171875004</v>
      </c>
    </row>
    <row r="1461" spans="1:3" x14ac:dyDescent="0.25">
      <c r="A1461">
        <v>-562300</v>
      </c>
      <c r="C1461">
        <v>0.56304321289062498</v>
      </c>
    </row>
    <row r="1462" spans="1:3" x14ac:dyDescent="0.25">
      <c r="A1462">
        <v>-562000</v>
      </c>
      <c r="C1462">
        <v>0.56685180664062496</v>
      </c>
    </row>
    <row r="1463" spans="1:3" x14ac:dyDescent="0.25">
      <c r="A1463">
        <v>-561700</v>
      </c>
      <c r="C1463">
        <v>0.57209472656250004</v>
      </c>
    </row>
    <row r="1464" spans="1:3" x14ac:dyDescent="0.25">
      <c r="A1464">
        <v>-561400</v>
      </c>
      <c r="C1464">
        <v>0.55709228515624998</v>
      </c>
    </row>
    <row r="1465" spans="1:3" x14ac:dyDescent="0.25">
      <c r="A1465">
        <v>-561100</v>
      </c>
      <c r="C1465">
        <v>0.55596923828125</v>
      </c>
    </row>
    <row r="1466" spans="1:3" x14ac:dyDescent="0.25">
      <c r="A1466">
        <v>-560800</v>
      </c>
      <c r="C1466">
        <v>0.56159057617187502</v>
      </c>
    </row>
    <row r="1467" spans="1:3" x14ac:dyDescent="0.25">
      <c r="A1467">
        <v>-560500</v>
      </c>
      <c r="C1467">
        <v>0.567047119140625</v>
      </c>
    </row>
    <row r="1468" spans="1:3" x14ac:dyDescent="0.25">
      <c r="A1468">
        <v>-560200</v>
      </c>
      <c r="C1468">
        <v>0.56319580078124998</v>
      </c>
    </row>
    <row r="1469" spans="1:3" x14ac:dyDescent="0.25">
      <c r="A1469">
        <v>-559900</v>
      </c>
      <c r="C1469">
        <v>0.55303344726562498</v>
      </c>
    </row>
    <row r="1470" spans="1:3" x14ac:dyDescent="0.25">
      <c r="A1470">
        <v>-559600</v>
      </c>
      <c r="C1470">
        <v>0.55526123046874998</v>
      </c>
    </row>
    <row r="1471" spans="1:3" x14ac:dyDescent="0.25">
      <c r="A1471">
        <v>-559300</v>
      </c>
      <c r="C1471">
        <v>0.55956420898437498</v>
      </c>
    </row>
    <row r="1472" spans="1:3" x14ac:dyDescent="0.25">
      <c r="A1472">
        <v>-559000</v>
      </c>
      <c r="C1472">
        <v>0.55760498046874996</v>
      </c>
    </row>
    <row r="1473" spans="1:3" x14ac:dyDescent="0.25">
      <c r="A1473">
        <v>-558700</v>
      </c>
      <c r="C1473">
        <v>0.55579223632812502</v>
      </c>
    </row>
    <row r="1474" spans="1:3" x14ac:dyDescent="0.25">
      <c r="A1474">
        <v>-558400</v>
      </c>
      <c r="C1474">
        <v>0.54908447265625004</v>
      </c>
    </row>
    <row r="1475" spans="1:3" x14ac:dyDescent="0.25">
      <c r="A1475">
        <v>-558100</v>
      </c>
      <c r="C1475">
        <v>0.56041870117187498</v>
      </c>
    </row>
    <row r="1476" spans="1:3" x14ac:dyDescent="0.25">
      <c r="A1476">
        <v>-557800</v>
      </c>
      <c r="C1476">
        <v>0.56685791015624998</v>
      </c>
    </row>
    <row r="1477" spans="1:3" x14ac:dyDescent="0.25">
      <c r="A1477">
        <v>-557500</v>
      </c>
      <c r="C1477">
        <v>0.56436767578125002</v>
      </c>
    </row>
    <row r="1478" spans="1:3" x14ac:dyDescent="0.25">
      <c r="A1478">
        <v>-557200</v>
      </c>
      <c r="C1478">
        <v>0.55372314453125004</v>
      </c>
    </row>
    <row r="1479" spans="1:3" x14ac:dyDescent="0.25">
      <c r="A1479">
        <v>-556900</v>
      </c>
      <c r="C1479">
        <v>0.55024414062500004</v>
      </c>
    </row>
    <row r="1480" spans="1:3" x14ac:dyDescent="0.25">
      <c r="A1480">
        <v>-556600</v>
      </c>
      <c r="C1480">
        <v>0.56110839843750004</v>
      </c>
    </row>
    <row r="1481" spans="1:3" x14ac:dyDescent="0.25">
      <c r="A1481">
        <v>-556300</v>
      </c>
      <c r="C1481">
        <v>0.57554321289062504</v>
      </c>
    </row>
    <row r="1482" spans="1:3" x14ac:dyDescent="0.25">
      <c r="A1482">
        <v>-556000</v>
      </c>
      <c r="C1482">
        <v>0.55766601562499996</v>
      </c>
    </row>
    <row r="1483" spans="1:3" x14ac:dyDescent="0.25">
      <c r="A1483">
        <v>-555700</v>
      </c>
      <c r="C1483">
        <v>0.552154541015625</v>
      </c>
    </row>
    <row r="1484" spans="1:3" x14ac:dyDescent="0.25">
      <c r="A1484">
        <v>-555400</v>
      </c>
      <c r="C1484">
        <v>0.56080322265625004</v>
      </c>
    </row>
    <row r="1485" spans="1:3" x14ac:dyDescent="0.25">
      <c r="A1485">
        <v>-555100</v>
      </c>
      <c r="C1485">
        <v>0.56895751953124996</v>
      </c>
    </row>
    <row r="1486" spans="1:3" x14ac:dyDescent="0.25">
      <c r="A1486">
        <v>-554800</v>
      </c>
      <c r="C1486">
        <v>0.57033081054687496</v>
      </c>
    </row>
    <row r="1487" spans="1:3" x14ac:dyDescent="0.25">
      <c r="A1487">
        <v>-554500</v>
      </c>
      <c r="C1487">
        <v>0.56252441406249998</v>
      </c>
    </row>
    <row r="1488" spans="1:3" x14ac:dyDescent="0.25">
      <c r="A1488">
        <v>-554200</v>
      </c>
      <c r="C1488">
        <v>0.54999389648437502</v>
      </c>
    </row>
    <row r="1489" spans="1:3" x14ac:dyDescent="0.25">
      <c r="A1489">
        <v>-553900</v>
      </c>
      <c r="C1489">
        <v>0.55421752929687496</v>
      </c>
    </row>
    <row r="1490" spans="1:3" x14ac:dyDescent="0.25">
      <c r="A1490">
        <v>-553600</v>
      </c>
      <c r="C1490">
        <v>0.56558837890625002</v>
      </c>
    </row>
    <row r="1491" spans="1:3" x14ac:dyDescent="0.25">
      <c r="A1491">
        <v>-553300</v>
      </c>
      <c r="C1491">
        <v>0.56013793945312496</v>
      </c>
    </row>
    <row r="1492" spans="1:3" x14ac:dyDescent="0.25">
      <c r="A1492">
        <v>-553000</v>
      </c>
      <c r="C1492">
        <v>0.55911865234375002</v>
      </c>
    </row>
    <row r="1493" spans="1:3" x14ac:dyDescent="0.25">
      <c r="A1493">
        <v>-552700</v>
      </c>
      <c r="C1493">
        <v>0.55358276367187498</v>
      </c>
    </row>
    <row r="1494" spans="1:3" x14ac:dyDescent="0.25">
      <c r="A1494">
        <v>-552400</v>
      </c>
      <c r="C1494">
        <v>0.571319580078125</v>
      </c>
    </row>
    <row r="1495" spans="1:3" x14ac:dyDescent="0.25">
      <c r="A1495">
        <v>-552100</v>
      </c>
      <c r="C1495">
        <v>0.57225341796874996</v>
      </c>
    </row>
    <row r="1496" spans="1:3" x14ac:dyDescent="0.25">
      <c r="A1496">
        <v>-551800</v>
      </c>
      <c r="C1496">
        <v>0.5650634765625</v>
      </c>
    </row>
    <row r="1497" spans="1:3" x14ac:dyDescent="0.25">
      <c r="A1497">
        <v>-551500</v>
      </c>
      <c r="C1497">
        <v>0.550048828125</v>
      </c>
    </row>
    <row r="1498" spans="1:3" x14ac:dyDescent="0.25">
      <c r="A1498">
        <v>-551200</v>
      </c>
      <c r="C1498">
        <v>0.55048828125000004</v>
      </c>
    </row>
    <row r="1499" spans="1:3" x14ac:dyDescent="0.25">
      <c r="A1499">
        <v>-550900</v>
      </c>
      <c r="C1499">
        <v>0.55078125</v>
      </c>
    </row>
    <row r="1500" spans="1:3" x14ac:dyDescent="0.25">
      <c r="A1500">
        <v>-550600</v>
      </c>
      <c r="C1500">
        <v>0.57109985351562498</v>
      </c>
    </row>
    <row r="1501" spans="1:3" x14ac:dyDescent="0.25">
      <c r="A1501">
        <v>-550300</v>
      </c>
      <c r="C1501">
        <v>0.5615234375</v>
      </c>
    </row>
    <row r="1502" spans="1:3" x14ac:dyDescent="0.25">
      <c r="A1502">
        <v>-550000</v>
      </c>
      <c r="C1502">
        <v>0.55255737304687502</v>
      </c>
    </row>
    <row r="1503" spans="1:3" x14ac:dyDescent="0.25">
      <c r="A1503">
        <v>-549700</v>
      </c>
      <c r="C1503">
        <v>0.55659179687500004</v>
      </c>
    </row>
    <row r="1504" spans="1:3" x14ac:dyDescent="0.25">
      <c r="A1504">
        <v>-549400</v>
      </c>
      <c r="C1504">
        <v>0.57109374999999996</v>
      </c>
    </row>
    <row r="1505" spans="1:3" x14ac:dyDescent="0.25">
      <c r="A1505">
        <v>-549100</v>
      </c>
      <c r="C1505">
        <v>0.56279296874999996</v>
      </c>
    </row>
    <row r="1506" spans="1:3" x14ac:dyDescent="0.25">
      <c r="A1506">
        <v>-548800</v>
      </c>
      <c r="C1506">
        <v>0.55988769531250004</v>
      </c>
    </row>
    <row r="1507" spans="1:3" x14ac:dyDescent="0.25">
      <c r="A1507">
        <v>-548500</v>
      </c>
      <c r="C1507">
        <v>0.55605468749999998</v>
      </c>
    </row>
    <row r="1508" spans="1:3" x14ac:dyDescent="0.25">
      <c r="A1508">
        <v>-548200</v>
      </c>
      <c r="C1508">
        <v>0.55883178710937498</v>
      </c>
    </row>
    <row r="1509" spans="1:3" x14ac:dyDescent="0.25">
      <c r="A1509">
        <v>-547900</v>
      </c>
      <c r="C1509">
        <v>0.56901245117187504</v>
      </c>
    </row>
    <row r="1510" spans="1:3" x14ac:dyDescent="0.25">
      <c r="A1510">
        <v>-547600</v>
      </c>
      <c r="C1510">
        <v>0.567169189453125</v>
      </c>
    </row>
    <row r="1511" spans="1:3" x14ac:dyDescent="0.25">
      <c r="A1511">
        <v>-547300</v>
      </c>
      <c r="C1511">
        <v>0.56138916015624996</v>
      </c>
    </row>
    <row r="1512" spans="1:3" x14ac:dyDescent="0.25">
      <c r="A1512">
        <v>-547000</v>
      </c>
      <c r="C1512">
        <v>0.54880981445312504</v>
      </c>
    </row>
    <row r="1513" spans="1:3" x14ac:dyDescent="0.25">
      <c r="A1513">
        <v>-546700</v>
      </c>
      <c r="C1513">
        <v>0.55950317382812498</v>
      </c>
    </row>
    <row r="1514" spans="1:3" x14ac:dyDescent="0.25">
      <c r="A1514">
        <v>-546400</v>
      </c>
      <c r="C1514">
        <v>0.57965087890625</v>
      </c>
    </row>
    <row r="1515" spans="1:3" x14ac:dyDescent="0.25">
      <c r="A1515">
        <v>-546100</v>
      </c>
      <c r="C1515">
        <v>0.567596435546875</v>
      </c>
    </row>
    <row r="1516" spans="1:3" x14ac:dyDescent="0.25">
      <c r="A1516">
        <v>-545800</v>
      </c>
      <c r="C1516">
        <v>0.54997558593749996</v>
      </c>
    </row>
    <row r="1517" spans="1:3" x14ac:dyDescent="0.25">
      <c r="A1517">
        <v>-545500</v>
      </c>
      <c r="C1517">
        <v>0.564056396484375</v>
      </c>
    </row>
    <row r="1518" spans="1:3" x14ac:dyDescent="0.25">
      <c r="A1518">
        <v>-545200</v>
      </c>
      <c r="C1518">
        <v>0.56601562500000002</v>
      </c>
    </row>
    <row r="1519" spans="1:3" x14ac:dyDescent="0.25">
      <c r="A1519">
        <v>-544900</v>
      </c>
      <c r="C1519">
        <v>0.57273559570312504</v>
      </c>
    </row>
    <row r="1520" spans="1:3" x14ac:dyDescent="0.25">
      <c r="A1520">
        <v>-544600</v>
      </c>
      <c r="C1520">
        <v>0.56959228515625004</v>
      </c>
    </row>
    <row r="1521" spans="1:3" x14ac:dyDescent="0.25">
      <c r="A1521">
        <v>-544300</v>
      </c>
      <c r="C1521">
        <v>0.55600585937500002</v>
      </c>
    </row>
    <row r="1522" spans="1:3" x14ac:dyDescent="0.25">
      <c r="A1522">
        <v>-544000</v>
      </c>
      <c r="C1522">
        <v>0.56307373046874998</v>
      </c>
    </row>
    <row r="1523" spans="1:3" x14ac:dyDescent="0.25">
      <c r="A1523">
        <v>-543700</v>
      </c>
      <c r="C1523">
        <v>0.56961669921875002</v>
      </c>
    </row>
    <row r="1524" spans="1:3" x14ac:dyDescent="0.25">
      <c r="A1524">
        <v>-543400</v>
      </c>
      <c r="C1524">
        <v>0.5699462890625</v>
      </c>
    </row>
    <row r="1525" spans="1:3" x14ac:dyDescent="0.25">
      <c r="A1525">
        <v>-543100</v>
      </c>
      <c r="C1525">
        <v>0.56123046875000004</v>
      </c>
    </row>
    <row r="1526" spans="1:3" x14ac:dyDescent="0.25">
      <c r="A1526">
        <v>-542800</v>
      </c>
      <c r="C1526">
        <v>0.54725952148437496</v>
      </c>
    </row>
    <row r="1527" spans="1:3" x14ac:dyDescent="0.25">
      <c r="A1527">
        <v>-542500</v>
      </c>
      <c r="C1527">
        <v>0.56418457031250002</v>
      </c>
    </row>
    <row r="1528" spans="1:3" x14ac:dyDescent="0.25">
      <c r="A1528">
        <v>-542200</v>
      </c>
      <c r="C1528">
        <v>0.5618896484375</v>
      </c>
    </row>
    <row r="1529" spans="1:3" x14ac:dyDescent="0.25">
      <c r="A1529">
        <v>-541900</v>
      </c>
      <c r="C1529">
        <v>0.56426391601562498</v>
      </c>
    </row>
    <row r="1530" spans="1:3" x14ac:dyDescent="0.25">
      <c r="A1530">
        <v>-541600</v>
      </c>
      <c r="C1530">
        <v>0.55512695312500004</v>
      </c>
    </row>
    <row r="1531" spans="1:3" x14ac:dyDescent="0.25">
      <c r="A1531">
        <v>-541300</v>
      </c>
      <c r="C1531">
        <v>0.55767211914062498</v>
      </c>
    </row>
    <row r="1532" spans="1:3" x14ac:dyDescent="0.25">
      <c r="A1532">
        <v>-541000</v>
      </c>
      <c r="C1532">
        <v>0.56702880859375004</v>
      </c>
    </row>
    <row r="1533" spans="1:3" x14ac:dyDescent="0.25">
      <c r="A1533">
        <v>-540700</v>
      </c>
      <c r="C1533">
        <v>0.567901611328125</v>
      </c>
    </row>
    <row r="1534" spans="1:3" x14ac:dyDescent="0.25">
      <c r="A1534">
        <v>-540400</v>
      </c>
      <c r="C1534">
        <v>0.55451049804687502</v>
      </c>
    </row>
    <row r="1535" spans="1:3" x14ac:dyDescent="0.25">
      <c r="A1535">
        <v>-540100</v>
      </c>
      <c r="C1535">
        <v>0.55248413085937498</v>
      </c>
    </row>
    <row r="1536" spans="1:3" x14ac:dyDescent="0.25">
      <c r="A1536">
        <v>-539800</v>
      </c>
      <c r="C1536">
        <v>0.55035400390625</v>
      </c>
    </row>
    <row r="1537" spans="1:3" x14ac:dyDescent="0.25">
      <c r="A1537">
        <v>-539500</v>
      </c>
      <c r="C1537">
        <v>0.56461181640625002</v>
      </c>
    </row>
    <row r="1538" spans="1:3" x14ac:dyDescent="0.25">
      <c r="A1538">
        <v>-539200</v>
      </c>
      <c r="C1538">
        <v>0.56143798828125002</v>
      </c>
    </row>
    <row r="1539" spans="1:3" x14ac:dyDescent="0.25">
      <c r="A1539">
        <v>-538900</v>
      </c>
      <c r="C1539">
        <v>0.54962768554687502</v>
      </c>
    </row>
    <row r="1540" spans="1:3" x14ac:dyDescent="0.25">
      <c r="A1540">
        <v>-538600</v>
      </c>
      <c r="C1540">
        <v>0.54757080078124998</v>
      </c>
    </row>
    <row r="1541" spans="1:3" x14ac:dyDescent="0.25">
      <c r="A1541">
        <v>-538300</v>
      </c>
      <c r="C1541">
        <v>0.561187744140625</v>
      </c>
    </row>
    <row r="1542" spans="1:3" x14ac:dyDescent="0.25">
      <c r="A1542">
        <v>-538000</v>
      </c>
      <c r="C1542">
        <v>0.57279663085937504</v>
      </c>
    </row>
    <row r="1543" spans="1:3" x14ac:dyDescent="0.25">
      <c r="A1543">
        <v>-537700</v>
      </c>
      <c r="C1543">
        <v>0.56215820312499998</v>
      </c>
    </row>
    <row r="1544" spans="1:3" x14ac:dyDescent="0.25">
      <c r="A1544">
        <v>-537400</v>
      </c>
      <c r="C1544">
        <v>0.55629882812499998</v>
      </c>
    </row>
    <row r="1545" spans="1:3" x14ac:dyDescent="0.25">
      <c r="A1545">
        <v>-537100</v>
      </c>
      <c r="C1545">
        <v>0.55889892578125</v>
      </c>
    </row>
    <row r="1546" spans="1:3" x14ac:dyDescent="0.25">
      <c r="A1546">
        <v>-536800</v>
      </c>
      <c r="C1546">
        <v>0.56340942382812498</v>
      </c>
    </row>
    <row r="1547" spans="1:3" x14ac:dyDescent="0.25">
      <c r="A1547">
        <v>-536500</v>
      </c>
      <c r="C1547">
        <v>0.56943969726562504</v>
      </c>
    </row>
    <row r="1548" spans="1:3" x14ac:dyDescent="0.25">
      <c r="A1548">
        <v>-536200</v>
      </c>
      <c r="C1548">
        <v>0.55738525390625004</v>
      </c>
    </row>
    <row r="1549" spans="1:3" x14ac:dyDescent="0.25">
      <c r="A1549">
        <v>-535900</v>
      </c>
      <c r="C1549">
        <v>0.54764404296875002</v>
      </c>
    </row>
    <row r="1550" spans="1:3" x14ac:dyDescent="0.25">
      <c r="A1550">
        <v>-535600</v>
      </c>
      <c r="C1550">
        <v>0.55305175781250004</v>
      </c>
    </row>
    <row r="1551" spans="1:3" x14ac:dyDescent="0.25">
      <c r="A1551">
        <v>-535300</v>
      </c>
      <c r="C1551">
        <v>0.56328124999999996</v>
      </c>
    </row>
    <row r="1552" spans="1:3" x14ac:dyDescent="0.25">
      <c r="A1552">
        <v>-535000</v>
      </c>
      <c r="C1552">
        <v>0.57409057617187498</v>
      </c>
    </row>
    <row r="1553" spans="1:3" x14ac:dyDescent="0.25">
      <c r="A1553">
        <v>-534700</v>
      </c>
      <c r="C1553">
        <v>0.55779418945312498</v>
      </c>
    </row>
    <row r="1554" spans="1:3" x14ac:dyDescent="0.25">
      <c r="A1554">
        <v>-534400</v>
      </c>
      <c r="C1554">
        <v>0.55109863281250004</v>
      </c>
    </row>
    <row r="1555" spans="1:3" x14ac:dyDescent="0.25">
      <c r="A1555">
        <v>-534100</v>
      </c>
      <c r="C1555">
        <v>0.55430297851562504</v>
      </c>
    </row>
    <row r="1556" spans="1:3" x14ac:dyDescent="0.25">
      <c r="A1556">
        <v>-533800</v>
      </c>
      <c r="C1556">
        <v>0.57485351562499998</v>
      </c>
    </row>
    <row r="1557" spans="1:3" x14ac:dyDescent="0.25">
      <c r="A1557">
        <v>-533500</v>
      </c>
      <c r="C1557">
        <v>0.566131591796875</v>
      </c>
    </row>
    <row r="1558" spans="1:3" x14ac:dyDescent="0.25">
      <c r="A1558">
        <v>-533200</v>
      </c>
      <c r="C1558">
        <v>0.55473632812499996</v>
      </c>
    </row>
    <row r="1559" spans="1:3" x14ac:dyDescent="0.25">
      <c r="A1559">
        <v>-532900</v>
      </c>
      <c r="C1559">
        <v>0.55332641601562504</v>
      </c>
    </row>
    <row r="1560" spans="1:3" x14ac:dyDescent="0.25">
      <c r="A1560">
        <v>-532600</v>
      </c>
      <c r="C1560">
        <v>0.56636962890624998</v>
      </c>
    </row>
    <row r="1561" spans="1:3" x14ac:dyDescent="0.25">
      <c r="A1561">
        <v>-532300</v>
      </c>
      <c r="C1561">
        <v>0.5750732421875</v>
      </c>
    </row>
    <row r="1562" spans="1:3" x14ac:dyDescent="0.25">
      <c r="A1562">
        <v>-532000</v>
      </c>
      <c r="C1562">
        <v>0.54661865234374996</v>
      </c>
    </row>
    <row r="1563" spans="1:3" x14ac:dyDescent="0.25">
      <c r="A1563">
        <v>-531700</v>
      </c>
      <c r="C1563">
        <v>0.54963989257812496</v>
      </c>
    </row>
    <row r="1564" spans="1:3" x14ac:dyDescent="0.25">
      <c r="A1564">
        <v>-531400</v>
      </c>
      <c r="C1564">
        <v>0.55351562499999996</v>
      </c>
    </row>
    <row r="1565" spans="1:3" x14ac:dyDescent="0.25">
      <c r="A1565">
        <v>-531100</v>
      </c>
      <c r="C1565">
        <v>0.57124023437500004</v>
      </c>
    </row>
    <row r="1566" spans="1:3" x14ac:dyDescent="0.25">
      <c r="A1566">
        <v>-530800</v>
      </c>
      <c r="C1566">
        <v>0.57414550781249996</v>
      </c>
    </row>
    <row r="1567" spans="1:3" x14ac:dyDescent="0.25">
      <c r="A1567">
        <v>-530500</v>
      </c>
      <c r="C1567">
        <v>0.555572509765625</v>
      </c>
    </row>
    <row r="1568" spans="1:3" x14ac:dyDescent="0.25">
      <c r="A1568">
        <v>-530200</v>
      </c>
      <c r="C1568">
        <v>0.54915161132812496</v>
      </c>
    </row>
    <row r="1569" spans="1:3" x14ac:dyDescent="0.25">
      <c r="A1569">
        <v>-529900</v>
      </c>
      <c r="C1569">
        <v>0.55540771484374996</v>
      </c>
    </row>
    <row r="1570" spans="1:3" x14ac:dyDescent="0.25">
      <c r="A1570">
        <v>-529600</v>
      </c>
      <c r="C1570">
        <v>0.57232666015625</v>
      </c>
    </row>
    <row r="1571" spans="1:3" x14ac:dyDescent="0.25">
      <c r="A1571">
        <v>-529300</v>
      </c>
      <c r="C1571">
        <v>0.56530151367187498</v>
      </c>
    </row>
    <row r="1572" spans="1:3" x14ac:dyDescent="0.25">
      <c r="A1572">
        <v>-529000</v>
      </c>
      <c r="C1572">
        <v>0.55469970703125004</v>
      </c>
    </row>
    <row r="1573" spans="1:3" x14ac:dyDescent="0.25">
      <c r="A1573">
        <v>-528700</v>
      </c>
      <c r="C1573">
        <v>0.54951171875000004</v>
      </c>
    </row>
    <row r="1574" spans="1:3" x14ac:dyDescent="0.25">
      <c r="A1574">
        <v>-528400</v>
      </c>
      <c r="C1574">
        <v>0.57049560546875</v>
      </c>
    </row>
    <row r="1575" spans="1:3" x14ac:dyDescent="0.25">
      <c r="A1575">
        <v>-528100</v>
      </c>
      <c r="C1575">
        <v>0.56809082031250002</v>
      </c>
    </row>
    <row r="1576" spans="1:3" x14ac:dyDescent="0.25">
      <c r="A1576">
        <v>-527800</v>
      </c>
      <c r="C1576">
        <v>0.56392822265624998</v>
      </c>
    </row>
    <row r="1577" spans="1:3" x14ac:dyDescent="0.25">
      <c r="A1577">
        <v>-527500</v>
      </c>
      <c r="C1577">
        <v>0.55391235351562496</v>
      </c>
    </row>
    <row r="1578" spans="1:3" x14ac:dyDescent="0.25">
      <c r="A1578">
        <v>-527200</v>
      </c>
      <c r="C1578">
        <v>0.55313720703125002</v>
      </c>
    </row>
    <row r="1579" spans="1:3" x14ac:dyDescent="0.25">
      <c r="A1579">
        <v>-526900</v>
      </c>
      <c r="C1579">
        <v>0.57243652343749996</v>
      </c>
    </row>
    <row r="1580" spans="1:3" x14ac:dyDescent="0.25">
      <c r="A1580">
        <v>-526600</v>
      </c>
      <c r="C1580">
        <v>0.57575683593750004</v>
      </c>
    </row>
    <row r="1581" spans="1:3" x14ac:dyDescent="0.25">
      <c r="A1581">
        <v>-526300</v>
      </c>
      <c r="C1581">
        <v>0.56011352539062498</v>
      </c>
    </row>
    <row r="1582" spans="1:3" x14ac:dyDescent="0.25">
      <c r="A1582">
        <v>-526000</v>
      </c>
      <c r="C1582">
        <v>0.55423583984375002</v>
      </c>
    </row>
    <row r="1583" spans="1:3" x14ac:dyDescent="0.25">
      <c r="A1583">
        <v>-525700</v>
      </c>
      <c r="C1583">
        <v>0.56195678710937502</v>
      </c>
    </row>
    <row r="1584" spans="1:3" x14ac:dyDescent="0.25">
      <c r="A1584">
        <v>-525400</v>
      </c>
      <c r="C1584">
        <v>0.578765869140625</v>
      </c>
    </row>
    <row r="1585" spans="1:3" x14ac:dyDescent="0.25">
      <c r="A1585">
        <v>-525100</v>
      </c>
      <c r="C1585">
        <v>0.57548217773437504</v>
      </c>
    </row>
    <row r="1586" spans="1:3" x14ac:dyDescent="0.25">
      <c r="A1586">
        <v>-524800</v>
      </c>
      <c r="C1586">
        <v>0.55262451171875004</v>
      </c>
    </row>
    <row r="1587" spans="1:3" x14ac:dyDescent="0.25">
      <c r="A1587">
        <v>-524500</v>
      </c>
      <c r="C1587">
        <v>0.54614868164062502</v>
      </c>
    </row>
    <row r="1588" spans="1:3" x14ac:dyDescent="0.25">
      <c r="A1588">
        <v>-524200</v>
      </c>
      <c r="C1588">
        <v>0.57467041015624998</v>
      </c>
    </row>
    <row r="1589" spans="1:3" x14ac:dyDescent="0.25">
      <c r="A1589">
        <v>-523900</v>
      </c>
      <c r="C1589">
        <v>0.57200317382812504</v>
      </c>
    </row>
    <row r="1590" spans="1:3" x14ac:dyDescent="0.25">
      <c r="A1590">
        <v>-523600</v>
      </c>
      <c r="C1590">
        <v>0.56463012695312498</v>
      </c>
    </row>
    <row r="1591" spans="1:3" x14ac:dyDescent="0.25">
      <c r="A1591">
        <v>-523300</v>
      </c>
      <c r="C1591">
        <v>0.55042724609375004</v>
      </c>
    </row>
    <row r="1592" spans="1:3" x14ac:dyDescent="0.25">
      <c r="A1592">
        <v>-523000</v>
      </c>
      <c r="C1592">
        <v>0.55189819335937496</v>
      </c>
    </row>
    <row r="1593" spans="1:3" x14ac:dyDescent="0.25">
      <c r="A1593">
        <v>-522700</v>
      </c>
      <c r="C1593">
        <v>0.56627807617187498</v>
      </c>
    </row>
    <row r="1594" spans="1:3" x14ac:dyDescent="0.25">
      <c r="A1594">
        <v>-522400</v>
      </c>
      <c r="C1594">
        <v>0.56938476562499996</v>
      </c>
    </row>
    <row r="1595" spans="1:3" x14ac:dyDescent="0.25">
      <c r="A1595">
        <v>-522100</v>
      </c>
      <c r="C1595">
        <v>0.54493408203125004</v>
      </c>
    </row>
    <row r="1596" spans="1:3" x14ac:dyDescent="0.25">
      <c r="A1596">
        <v>-521800</v>
      </c>
      <c r="C1596">
        <v>0.54124755859374996</v>
      </c>
    </row>
    <row r="1597" spans="1:3" x14ac:dyDescent="0.25">
      <c r="A1597">
        <v>-521500</v>
      </c>
      <c r="C1597">
        <v>0.54586181640624998</v>
      </c>
    </row>
    <row r="1598" spans="1:3" x14ac:dyDescent="0.25">
      <c r="A1598">
        <v>-521200</v>
      </c>
      <c r="C1598">
        <v>0.57496948242187496</v>
      </c>
    </row>
    <row r="1599" spans="1:3" x14ac:dyDescent="0.25">
      <c r="A1599">
        <v>-520900</v>
      </c>
      <c r="C1599">
        <v>0.57506713867187498</v>
      </c>
    </row>
    <row r="1600" spans="1:3" x14ac:dyDescent="0.25">
      <c r="A1600">
        <v>-520600</v>
      </c>
      <c r="C1600">
        <v>0.56051025390624998</v>
      </c>
    </row>
    <row r="1601" spans="1:3" x14ac:dyDescent="0.25">
      <c r="A1601">
        <v>-520300</v>
      </c>
      <c r="C1601">
        <v>0.55015258789062504</v>
      </c>
    </row>
    <row r="1602" spans="1:3" x14ac:dyDescent="0.25">
      <c r="A1602">
        <v>-520000</v>
      </c>
      <c r="C1602">
        <v>0.55958862304687496</v>
      </c>
    </row>
    <row r="1603" spans="1:3" x14ac:dyDescent="0.25">
      <c r="A1603">
        <v>-519700</v>
      </c>
      <c r="C1603">
        <v>0.58250732421874996</v>
      </c>
    </row>
    <row r="1604" spans="1:3" x14ac:dyDescent="0.25">
      <c r="A1604">
        <v>-519400</v>
      </c>
      <c r="C1604">
        <v>0.570648193359375</v>
      </c>
    </row>
    <row r="1605" spans="1:3" x14ac:dyDescent="0.25">
      <c r="A1605">
        <v>-519100</v>
      </c>
      <c r="C1605">
        <v>0.545623779296875</v>
      </c>
    </row>
    <row r="1606" spans="1:3" x14ac:dyDescent="0.25">
      <c r="A1606">
        <v>-518800</v>
      </c>
      <c r="C1606">
        <v>0.543212890625</v>
      </c>
    </row>
    <row r="1607" spans="1:3" x14ac:dyDescent="0.25">
      <c r="A1607">
        <v>-518500</v>
      </c>
      <c r="C1607">
        <v>0.58002929687500004</v>
      </c>
    </row>
    <row r="1608" spans="1:3" x14ac:dyDescent="0.25">
      <c r="A1608">
        <v>-518200</v>
      </c>
      <c r="C1608">
        <v>0.57817382812499996</v>
      </c>
    </row>
    <row r="1609" spans="1:3" x14ac:dyDescent="0.25">
      <c r="A1609">
        <v>-517900</v>
      </c>
      <c r="C1609">
        <v>0.55427246093750004</v>
      </c>
    </row>
    <row r="1610" spans="1:3" x14ac:dyDescent="0.25">
      <c r="A1610">
        <v>-517600</v>
      </c>
      <c r="C1610">
        <v>0.54130859374999996</v>
      </c>
    </row>
    <row r="1611" spans="1:3" x14ac:dyDescent="0.25">
      <c r="A1611">
        <v>-517300</v>
      </c>
      <c r="C1611">
        <v>0.54412841796875</v>
      </c>
    </row>
    <row r="1612" spans="1:3" x14ac:dyDescent="0.25">
      <c r="A1612">
        <v>-517000</v>
      </c>
      <c r="C1612">
        <v>0.57786254882812504</v>
      </c>
    </row>
    <row r="1613" spans="1:3" x14ac:dyDescent="0.25">
      <c r="A1613">
        <v>-516700</v>
      </c>
      <c r="C1613">
        <v>0.58063354492187502</v>
      </c>
    </row>
    <row r="1614" spans="1:3" x14ac:dyDescent="0.25">
      <c r="A1614">
        <v>-516400</v>
      </c>
      <c r="C1614">
        <v>0.56076660156250002</v>
      </c>
    </row>
    <row r="1615" spans="1:3" x14ac:dyDescent="0.25">
      <c r="A1615">
        <v>-516100</v>
      </c>
      <c r="C1615">
        <v>0.54548950195312496</v>
      </c>
    </row>
    <row r="1616" spans="1:3" x14ac:dyDescent="0.25">
      <c r="A1616">
        <v>-515800</v>
      </c>
      <c r="C1616">
        <v>0.56017456054687498</v>
      </c>
    </row>
    <row r="1617" spans="1:3" x14ac:dyDescent="0.25">
      <c r="A1617">
        <v>-515500</v>
      </c>
      <c r="C1617">
        <v>0.58411865234375004</v>
      </c>
    </row>
    <row r="1618" spans="1:3" x14ac:dyDescent="0.25">
      <c r="A1618">
        <v>-515200</v>
      </c>
      <c r="C1618">
        <v>0.56486206054687504</v>
      </c>
    </row>
    <row r="1619" spans="1:3" x14ac:dyDescent="0.25">
      <c r="A1619">
        <v>-514900</v>
      </c>
      <c r="C1619">
        <v>0.54920043945312502</v>
      </c>
    </row>
    <row r="1620" spans="1:3" x14ac:dyDescent="0.25">
      <c r="A1620">
        <v>-514600</v>
      </c>
      <c r="C1620">
        <v>0.55176391601562502</v>
      </c>
    </row>
    <row r="1621" spans="1:3" x14ac:dyDescent="0.25">
      <c r="A1621">
        <v>-514300</v>
      </c>
      <c r="C1621">
        <v>0.56240234374999998</v>
      </c>
    </row>
    <row r="1622" spans="1:3" x14ac:dyDescent="0.25">
      <c r="A1622">
        <v>-514000</v>
      </c>
      <c r="C1622">
        <v>0.58171386718749996</v>
      </c>
    </row>
    <row r="1623" spans="1:3" x14ac:dyDescent="0.25">
      <c r="A1623">
        <v>-513700</v>
      </c>
      <c r="C1623">
        <v>0.55656127929687504</v>
      </c>
    </row>
    <row r="1624" spans="1:3" x14ac:dyDescent="0.25">
      <c r="A1624">
        <v>-513400</v>
      </c>
      <c r="C1624">
        <v>0.54315795898437502</v>
      </c>
    </row>
    <row r="1625" spans="1:3" x14ac:dyDescent="0.25">
      <c r="A1625">
        <v>-513100</v>
      </c>
      <c r="C1625">
        <v>0.559417724609375</v>
      </c>
    </row>
    <row r="1626" spans="1:3" x14ac:dyDescent="0.25">
      <c r="A1626">
        <v>-512800</v>
      </c>
      <c r="C1626">
        <v>0.58171997070312498</v>
      </c>
    </row>
    <row r="1627" spans="1:3" x14ac:dyDescent="0.25">
      <c r="A1627">
        <v>-512500</v>
      </c>
      <c r="C1627">
        <v>0.57899780273437496</v>
      </c>
    </row>
    <row r="1628" spans="1:3" x14ac:dyDescent="0.25">
      <c r="A1628">
        <v>-512200</v>
      </c>
      <c r="C1628">
        <v>0.54790039062499996</v>
      </c>
    </row>
    <row r="1629" spans="1:3" x14ac:dyDescent="0.25">
      <c r="A1629">
        <v>-511900</v>
      </c>
      <c r="C1629">
        <v>0.54163818359375004</v>
      </c>
    </row>
    <row r="1630" spans="1:3" x14ac:dyDescent="0.25">
      <c r="A1630">
        <v>-511600</v>
      </c>
      <c r="C1630">
        <v>0.567230224609375</v>
      </c>
    </row>
    <row r="1631" spans="1:3" x14ac:dyDescent="0.25">
      <c r="A1631">
        <v>-511300</v>
      </c>
      <c r="C1631">
        <v>0.57708129882812498</v>
      </c>
    </row>
    <row r="1632" spans="1:3" x14ac:dyDescent="0.25">
      <c r="A1632">
        <v>-511000</v>
      </c>
      <c r="C1632">
        <v>0.56736450195312504</v>
      </c>
    </row>
    <row r="1633" spans="1:3" x14ac:dyDescent="0.25">
      <c r="A1633">
        <v>-510700</v>
      </c>
      <c r="C1633">
        <v>0.55344238281250002</v>
      </c>
    </row>
    <row r="1634" spans="1:3" x14ac:dyDescent="0.25">
      <c r="A1634">
        <v>-510400</v>
      </c>
      <c r="C1634">
        <v>0.54609985351562496</v>
      </c>
    </row>
    <row r="1635" spans="1:3" x14ac:dyDescent="0.25">
      <c r="A1635">
        <v>-510100</v>
      </c>
      <c r="C1635">
        <v>0.562774658203125</v>
      </c>
    </row>
    <row r="1636" spans="1:3" x14ac:dyDescent="0.25">
      <c r="A1636">
        <v>-509800</v>
      </c>
      <c r="C1636">
        <v>0.57955322265624998</v>
      </c>
    </row>
    <row r="1637" spans="1:3" x14ac:dyDescent="0.25">
      <c r="A1637">
        <v>-509500</v>
      </c>
      <c r="C1637">
        <v>0.57275390625</v>
      </c>
    </row>
    <row r="1638" spans="1:3" x14ac:dyDescent="0.25">
      <c r="A1638">
        <v>-509200</v>
      </c>
      <c r="C1638">
        <v>0.53206176757812496</v>
      </c>
    </row>
    <row r="1639" spans="1:3" x14ac:dyDescent="0.25">
      <c r="A1639">
        <v>-508900</v>
      </c>
      <c r="C1639">
        <v>0.54780273437500004</v>
      </c>
    </row>
    <row r="1640" spans="1:3" x14ac:dyDescent="0.25">
      <c r="A1640">
        <v>-508600</v>
      </c>
      <c r="C1640">
        <v>0.56317138671875</v>
      </c>
    </row>
    <row r="1641" spans="1:3" x14ac:dyDescent="0.25">
      <c r="A1641">
        <v>-508300</v>
      </c>
      <c r="C1641">
        <v>0.58259887695312496</v>
      </c>
    </row>
    <row r="1642" spans="1:3" x14ac:dyDescent="0.25">
      <c r="A1642">
        <v>-508000</v>
      </c>
      <c r="C1642">
        <v>0.56047363281249996</v>
      </c>
    </row>
    <row r="1643" spans="1:3" x14ac:dyDescent="0.25">
      <c r="A1643">
        <v>-507700</v>
      </c>
      <c r="C1643">
        <v>0.54401855468750004</v>
      </c>
    </row>
    <row r="1644" spans="1:3" x14ac:dyDescent="0.25">
      <c r="A1644">
        <v>-507400</v>
      </c>
      <c r="C1644">
        <v>0.56824340820312502</v>
      </c>
    </row>
    <row r="1645" spans="1:3" x14ac:dyDescent="0.25">
      <c r="A1645">
        <v>-507100</v>
      </c>
      <c r="C1645">
        <v>0.58447875976562502</v>
      </c>
    </row>
    <row r="1646" spans="1:3" x14ac:dyDescent="0.25">
      <c r="A1646">
        <v>-506800</v>
      </c>
      <c r="C1646">
        <v>0.58270263671875</v>
      </c>
    </row>
    <row r="1647" spans="1:3" x14ac:dyDescent="0.25">
      <c r="A1647">
        <v>-506500</v>
      </c>
      <c r="C1647">
        <v>0.559661865234375</v>
      </c>
    </row>
    <row r="1648" spans="1:3" x14ac:dyDescent="0.25">
      <c r="A1648">
        <v>-506200</v>
      </c>
      <c r="C1648">
        <v>0.53693237304687502</v>
      </c>
    </row>
    <row r="1649" spans="1:3" x14ac:dyDescent="0.25">
      <c r="A1649">
        <v>-505900</v>
      </c>
      <c r="C1649">
        <v>0.57224121093750002</v>
      </c>
    </row>
    <row r="1650" spans="1:3" x14ac:dyDescent="0.25">
      <c r="A1650">
        <v>-505600</v>
      </c>
      <c r="C1650">
        <v>0.58202514648437498</v>
      </c>
    </row>
    <row r="1651" spans="1:3" x14ac:dyDescent="0.25">
      <c r="A1651">
        <v>-505300</v>
      </c>
      <c r="C1651">
        <v>0.58042602539062504</v>
      </c>
    </row>
    <row r="1652" spans="1:3" x14ac:dyDescent="0.25">
      <c r="A1652">
        <v>-505000</v>
      </c>
      <c r="C1652">
        <v>0.54646606445312496</v>
      </c>
    </row>
    <row r="1653" spans="1:3" x14ac:dyDescent="0.25">
      <c r="A1653">
        <v>-504700</v>
      </c>
      <c r="C1653">
        <v>0.55523071289062498</v>
      </c>
    </row>
    <row r="1654" spans="1:3" x14ac:dyDescent="0.25">
      <c r="A1654">
        <v>-504400</v>
      </c>
      <c r="C1654">
        <v>0.57521972656249998</v>
      </c>
    </row>
    <row r="1655" spans="1:3" x14ac:dyDescent="0.25">
      <c r="A1655">
        <v>-504100</v>
      </c>
      <c r="C1655">
        <v>0.58608398437499998</v>
      </c>
    </row>
    <row r="1656" spans="1:3" x14ac:dyDescent="0.25">
      <c r="A1656">
        <v>-503800</v>
      </c>
      <c r="C1656">
        <v>0.55117187499999998</v>
      </c>
    </row>
    <row r="1657" spans="1:3" x14ac:dyDescent="0.25">
      <c r="A1657">
        <v>-503500</v>
      </c>
      <c r="C1657">
        <v>0.54002075195312504</v>
      </c>
    </row>
    <row r="1658" spans="1:3" x14ac:dyDescent="0.25">
      <c r="A1658">
        <v>-503200</v>
      </c>
      <c r="C1658">
        <v>0.55788574218749998</v>
      </c>
    </row>
    <row r="1659" spans="1:3" x14ac:dyDescent="0.25">
      <c r="A1659">
        <v>-502900</v>
      </c>
      <c r="C1659">
        <v>0.58668212890625004</v>
      </c>
    </row>
    <row r="1660" spans="1:3" x14ac:dyDescent="0.25">
      <c r="A1660">
        <v>-502600</v>
      </c>
      <c r="C1660">
        <v>0.579742431640625</v>
      </c>
    </row>
    <row r="1661" spans="1:3" x14ac:dyDescent="0.25">
      <c r="A1661">
        <v>-502300</v>
      </c>
      <c r="C1661">
        <v>0.56140747070312502</v>
      </c>
    </row>
    <row r="1662" spans="1:3" x14ac:dyDescent="0.25">
      <c r="A1662">
        <v>-502000</v>
      </c>
      <c r="C1662">
        <v>0.53666992187499996</v>
      </c>
    </row>
    <row r="1663" spans="1:3" x14ac:dyDescent="0.25">
      <c r="A1663">
        <v>-501700</v>
      </c>
      <c r="C1663">
        <v>0.56939697265625</v>
      </c>
    </row>
    <row r="1664" spans="1:3" x14ac:dyDescent="0.25">
      <c r="A1664">
        <v>-501400</v>
      </c>
      <c r="C1664">
        <v>0.58790283203125004</v>
      </c>
    </row>
    <row r="1665" spans="1:3" x14ac:dyDescent="0.25">
      <c r="A1665">
        <v>-501100</v>
      </c>
      <c r="C1665">
        <v>0.58219604492187504</v>
      </c>
    </row>
    <row r="1666" spans="1:3" x14ac:dyDescent="0.25">
      <c r="A1666">
        <v>-500800</v>
      </c>
      <c r="C1666">
        <v>0.535858154296875</v>
      </c>
    </row>
    <row r="1667" spans="1:3" x14ac:dyDescent="0.25">
      <c r="A1667">
        <v>-500500</v>
      </c>
      <c r="C1667">
        <v>0.53679809570312498</v>
      </c>
    </row>
    <row r="1668" spans="1:3" x14ac:dyDescent="0.25">
      <c r="A1668">
        <v>-500200</v>
      </c>
      <c r="C1668">
        <v>0.55527343750000002</v>
      </c>
    </row>
    <row r="1669" spans="1:3" x14ac:dyDescent="0.25">
      <c r="A1669">
        <v>-499900</v>
      </c>
      <c r="C1669">
        <v>0.58110961914062498</v>
      </c>
    </row>
    <row r="1670" spans="1:3" x14ac:dyDescent="0.25">
      <c r="A1670">
        <v>-499600</v>
      </c>
      <c r="C1670">
        <v>0.55626220703124996</v>
      </c>
    </row>
    <row r="1671" spans="1:3" x14ac:dyDescent="0.25">
      <c r="A1671">
        <v>-499300</v>
      </c>
      <c r="C1671">
        <v>0.531219482421875</v>
      </c>
    </row>
    <row r="1672" spans="1:3" x14ac:dyDescent="0.25">
      <c r="A1672">
        <v>-499000</v>
      </c>
      <c r="C1672">
        <v>0.55875244140625002</v>
      </c>
    </row>
    <row r="1673" spans="1:3" x14ac:dyDescent="0.25">
      <c r="A1673">
        <v>-498700</v>
      </c>
      <c r="C1673">
        <v>0.58490600585937502</v>
      </c>
    </row>
    <row r="1674" spans="1:3" x14ac:dyDescent="0.25">
      <c r="A1674">
        <v>-498400</v>
      </c>
      <c r="C1674">
        <v>0.57657470703125002</v>
      </c>
    </row>
    <row r="1675" spans="1:3" x14ac:dyDescent="0.25">
      <c r="A1675">
        <v>-498100</v>
      </c>
      <c r="C1675">
        <v>0.54445190429687496</v>
      </c>
    </row>
    <row r="1676" spans="1:3" x14ac:dyDescent="0.25">
      <c r="A1676">
        <v>-497800</v>
      </c>
      <c r="C1676">
        <v>0.5335693359375</v>
      </c>
    </row>
    <row r="1677" spans="1:3" x14ac:dyDescent="0.25">
      <c r="A1677">
        <v>-497500</v>
      </c>
      <c r="C1677">
        <v>0.57785644531250002</v>
      </c>
    </row>
    <row r="1678" spans="1:3" x14ac:dyDescent="0.25">
      <c r="A1678">
        <v>-497200</v>
      </c>
      <c r="C1678">
        <v>0.58515625000000004</v>
      </c>
    </row>
    <row r="1679" spans="1:3" x14ac:dyDescent="0.25">
      <c r="A1679">
        <v>-496900</v>
      </c>
      <c r="C1679">
        <v>0.56781616210937502</v>
      </c>
    </row>
    <row r="1680" spans="1:3" x14ac:dyDescent="0.25">
      <c r="A1680">
        <v>-496600</v>
      </c>
      <c r="C1680">
        <v>0.53599853515624996</v>
      </c>
    </row>
    <row r="1681" spans="1:3" x14ac:dyDescent="0.25">
      <c r="A1681">
        <v>-496300</v>
      </c>
      <c r="C1681">
        <v>0.53759765625</v>
      </c>
    </row>
    <row r="1682" spans="1:3" x14ac:dyDescent="0.25">
      <c r="A1682">
        <v>-496000</v>
      </c>
      <c r="C1682">
        <v>0.58667602539062502</v>
      </c>
    </row>
    <row r="1683" spans="1:3" x14ac:dyDescent="0.25">
      <c r="A1683">
        <v>-495700</v>
      </c>
      <c r="C1683">
        <v>0.58995971679687498</v>
      </c>
    </row>
    <row r="1684" spans="1:3" x14ac:dyDescent="0.25">
      <c r="A1684">
        <v>-495400</v>
      </c>
      <c r="C1684">
        <v>0.57277832031249998</v>
      </c>
    </row>
    <row r="1685" spans="1:3" x14ac:dyDescent="0.25">
      <c r="A1685">
        <v>-495100</v>
      </c>
      <c r="C1685">
        <v>0.53851928710937502</v>
      </c>
    </row>
    <row r="1686" spans="1:3" x14ac:dyDescent="0.25">
      <c r="A1686">
        <v>-494800</v>
      </c>
      <c r="C1686">
        <v>0.553863525390625</v>
      </c>
    </row>
    <row r="1687" spans="1:3" x14ac:dyDescent="0.25">
      <c r="A1687">
        <v>-494500</v>
      </c>
      <c r="C1687">
        <v>0.57755126953125002</v>
      </c>
    </row>
    <row r="1688" spans="1:3" x14ac:dyDescent="0.25">
      <c r="A1688">
        <v>-494200</v>
      </c>
      <c r="C1688">
        <v>0.58229370117187496</v>
      </c>
    </row>
    <row r="1689" spans="1:3" x14ac:dyDescent="0.25">
      <c r="A1689">
        <v>-493900</v>
      </c>
      <c r="C1689">
        <v>0.535186767578125</v>
      </c>
    </row>
    <row r="1690" spans="1:3" x14ac:dyDescent="0.25">
      <c r="A1690">
        <v>-493600</v>
      </c>
      <c r="C1690">
        <v>0.53600463867187498</v>
      </c>
    </row>
    <row r="1691" spans="1:3" x14ac:dyDescent="0.25">
      <c r="A1691">
        <v>-493300</v>
      </c>
      <c r="C1691">
        <v>0.55975952148437502</v>
      </c>
    </row>
    <row r="1692" spans="1:3" x14ac:dyDescent="0.25">
      <c r="A1692">
        <v>-493000</v>
      </c>
      <c r="C1692">
        <v>0.588775634765625</v>
      </c>
    </row>
    <row r="1693" spans="1:3" x14ac:dyDescent="0.25">
      <c r="A1693">
        <v>-492700</v>
      </c>
      <c r="C1693">
        <v>0.58369140625000004</v>
      </c>
    </row>
    <row r="1694" spans="1:3" x14ac:dyDescent="0.25">
      <c r="A1694">
        <v>-492400</v>
      </c>
      <c r="C1694">
        <v>0.55069580078125002</v>
      </c>
    </row>
    <row r="1695" spans="1:3" x14ac:dyDescent="0.25">
      <c r="A1695">
        <v>-492100</v>
      </c>
      <c r="C1695">
        <v>0.53432617187499998</v>
      </c>
    </row>
    <row r="1696" spans="1:3" x14ac:dyDescent="0.25">
      <c r="A1696">
        <v>-491800</v>
      </c>
      <c r="C1696">
        <v>0.5712890625</v>
      </c>
    </row>
    <row r="1697" spans="1:3" x14ac:dyDescent="0.25">
      <c r="A1697">
        <v>-491500</v>
      </c>
      <c r="C1697">
        <v>0.59537353515625002</v>
      </c>
    </row>
    <row r="1698" spans="1:3" x14ac:dyDescent="0.25">
      <c r="A1698">
        <v>-491200</v>
      </c>
      <c r="C1698">
        <v>0.574462890625</v>
      </c>
    </row>
    <row r="1699" spans="1:3" x14ac:dyDescent="0.25">
      <c r="A1699">
        <v>-490900</v>
      </c>
      <c r="C1699">
        <v>0.53246459960937498</v>
      </c>
    </row>
    <row r="1700" spans="1:3" x14ac:dyDescent="0.25">
      <c r="A1700">
        <v>-490600</v>
      </c>
      <c r="C1700">
        <v>0.53496704101562498</v>
      </c>
    </row>
    <row r="1701" spans="1:3" x14ac:dyDescent="0.25">
      <c r="A1701">
        <v>-490300</v>
      </c>
      <c r="C1701">
        <v>0.59124145507812498</v>
      </c>
    </row>
    <row r="1702" spans="1:3" x14ac:dyDescent="0.25">
      <c r="A1702">
        <v>-490000</v>
      </c>
      <c r="C1702">
        <v>0.59793701171875002</v>
      </c>
    </row>
    <row r="1703" spans="1:3" x14ac:dyDescent="0.25">
      <c r="A1703">
        <v>-489700</v>
      </c>
      <c r="C1703">
        <v>0.53519897460937504</v>
      </c>
    </row>
    <row r="1704" spans="1:3" x14ac:dyDescent="0.25">
      <c r="A1704">
        <v>-489400</v>
      </c>
      <c r="C1704">
        <v>0.52819213867187498</v>
      </c>
    </row>
    <row r="1705" spans="1:3" x14ac:dyDescent="0.25">
      <c r="A1705">
        <v>-489100</v>
      </c>
      <c r="C1705">
        <v>0.54649658203124996</v>
      </c>
    </row>
    <row r="1706" spans="1:3" x14ac:dyDescent="0.25">
      <c r="A1706">
        <v>-488800</v>
      </c>
      <c r="C1706">
        <v>0.60282592773437504</v>
      </c>
    </row>
    <row r="1707" spans="1:3" x14ac:dyDescent="0.25">
      <c r="A1707">
        <v>-488500</v>
      </c>
      <c r="C1707">
        <v>0.58054809570312504</v>
      </c>
    </row>
    <row r="1708" spans="1:3" x14ac:dyDescent="0.25">
      <c r="A1708">
        <v>-488200</v>
      </c>
      <c r="C1708">
        <v>0.54267578125000004</v>
      </c>
    </row>
    <row r="1709" spans="1:3" x14ac:dyDescent="0.25">
      <c r="A1709">
        <v>-487900</v>
      </c>
      <c r="C1709">
        <v>0.53082885742187502</v>
      </c>
    </row>
    <row r="1710" spans="1:3" x14ac:dyDescent="0.25">
      <c r="A1710">
        <v>-487600</v>
      </c>
      <c r="C1710">
        <v>0.56351928710937504</v>
      </c>
    </row>
    <row r="1711" spans="1:3" x14ac:dyDescent="0.25">
      <c r="A1711">
        <v>-487300</v>
      </c>
      <c r="C1711">
        <v>0.6009521484375</v>
      </c>
    </row>
    <row r="1712" spans="1:3" x14ac:dyDescent="0.25">
      <c r="A1712">
        <v>-487000</v>
      </c>
      <c r="C1712">
        <v>0.567962646484375</v>
      </c>
    </row>
    <row r="1713" spans="1:3" x14ac:dyDescent="0.25">
      <c r="A1713">
        <v>-486700</v>
      </c>
      <c r="C1713">
        <v>0.52720336914062504</v>
      </c>
    </row>
    <row r="1714" spans="1:3" x14ac:dyDescent="0.25">
      <c r="A1714">
        <v>-486400</v>
      </c>
      <c r="C1714">
        <v>0.53065185546875004</v>
      </c>
    </row>
    <row r="1715" spans="1:3" x14ac:dyDescent="0.25">
      <c r="A1715">
        <v>-486100</v>
      </c>
      <c r="C1715">
        <v>0.57854614257812498</v>
      </c>
    </row>
    <row r="1716" spans="1:3" x14ac:dyDescent="0.25">
      <c r="A1716">
        <v>-485800</v>
      </c>
      <c r="C1716">
        <v>0.58344726562500004</v>
      </c>
    </row>
    <row r="1717" spans="1:3" x14ac:dyDescent="0.25">
      <c r="A1717">
        <v>-485500</v>
      </c>
      <c r="C1717">
        <v>0.56635742187500004</v>
      </c>
    </row>
    <row r="1718" spans="1:3" x14ac:dyDescent="0.25">
      <c r="A1718">
        <v>-485200</v>
      </c>
      <c r="C1718">
        <v>0.52610473632812504</v>
      </c>
    </row>
    <row r="1719" spans="1:3" x14ac:dyDescent="0.25">
      <c r="A1719">
        <v>-484900</v>
      </c>
      <c r="C1719">
        <v>0.54038696289062504</v>
      </c>
    </row>
    <row r="1720" spans="1:3" x14ac:dyDescent="0.25">
      <c r="A1720">
        <v>-484600</v>
      </c>
      <c r="C1720">
        <v>0.58969726562500002</v>
      </c>
    </row>
    <row r="1721" spans="1:3" x14ac:dyDescent="0.25">
      <c r="A1721">
        <v>-484300</v>
      </c>
      <c r="C1721">
        <v>0.59515380859375</v>
      </c>
    </row>
    <row r="1722" spans="1:3" x14ac:dyDescent="0.25">
      <c r="A1722">
        <v>-484000</v>
      </c>
      <c r="C1722">
        <v>0.52591552734375002</v>
      </c>
    </row>
    <row r="1723" spans="1:3" x14ac:dyDescent="0.25">
      <c r="A1723">
        <v>-483700</v>
      </c>
      <c r="C1723">
        <v>0.53316040039062496</v>
      </c>
    </row>
    <row r="1724" spans="1:3" x14ac:dyDescent="0.25">
      <c r="A1724">
        <v>-483400</v>
      </c>
      <c r="C1724">
        <v>0.57559814453125002</v>
      </c>
    </row>
    <row r="1725" spans="1:3" x14ac:dyDescent="0.25">
      <c r="A1725">
        <v>-483100</v>
      </c>
      <c r="C1725">
        <v>0.600555419921875</v>
      </c>
    </row>
    <row r="1726" spans="1:3" x14ac:dyDescent="0.25">
      <c r="A1726">
        <v>-482800</v>
      </c>
      <c r="C1726">
        <v>0.56341552734375</v>
      </c>
    </row>
    <row r="1727" spans="1:3" x14ac:dyDescent="0.25">
      <c r="A1727">
        <v>-482500</v>
      </c>
      <c r="C1727">
        <v>0.51909179687499996</v>
      </c>
    </row>
    <row r="1728" spans="1:3" x14ac:dyDescent="0.25">
      <c r="A1728">
        <v>-482200</v>
      </c>
      <c r="C1728">
        <v>0.52454223632812502</v>
      </c>
    </row>
    <row r="1729" spans="1:3" x14ac:dyDescent="0.25">
      <c r="A1729">
        <v>-481900</v>
      </c>
      <c r="C1729">
        <v>0.58327026367187496</v>
      </c>
    </row>
    <row r="1730" spans="1:3" x14ac:dyDescent="0.25">
      <c r="A1730">
        <v>-481600</v>
      </c>
      <c r="C1730">
        <v>0.60245971679687504</v>
      </c>
    </row>
    <row r="1731" spans="1:3" x14ac:dyDescent="0.25">
      <c r="A1731">
        <v>-481300</v>
      </c>
      <c r="C1731">
        <v>0.54458007812499998</v>
      </c>
    </row>
    <row r="1732" spans="1:3" x14ac:dyDescent="0.25">
      <c r="A1732">
        <v>-481000</v>
      </c>
      <c r="C1732">
        <v>0.522857666015625</v>
      </c>
    </row>
    <row r="1733" spans="1:3" x14ac:dyDescent="0.25">
      <c r="A1733">
        <v>-480700</v>
      </c>
      <c r="C1733">
        <v>0.55104370117187496</v>
      </c>
    </row>
    <row r="1734" spans="1:3" x14ac:dyDescent="0.25">
      <c r="A1734">
        <v>-480400</v>
      </c>
      <c r="C1734">
        <v>0.58512573242187504</v>
      </c>
    </row>
    <row r="1735" spans="1:3" x14ac:dyDescent="0.25">
      <c r="A1735">
        <v>-480100</v>
      </c>
      <c r="C1735">
        <v>0.59791870117187496</v>
      </c>
    </row>
    <row r="1736" spans="1:3" x14ac:dyDescent="0.25">
      <c r="A1736">
        <v>-479800</v>
      </c>
      <c r="C1736">
        <v>0.54290161132812498</v>
      </c>
    </row>
    <row r="1737" spans="1:3" x14ac:dyDescent="0.25">
      <c r="A1737">
        <v>-479500</v>
      </c>
      <c r="C1737">
        <v>0.51928100585937498</v>
      </c>
    </row>
    <row r="1738" spans="1:3" x14ac:dyDescent="0.25">
      <c r="A1738">
        <v>-479200</v>
      </c>
      <c r="C1738">
        <v>0.55013427734374998</v>
      </c>
    </row>
    <row r="1739" spans="1:3" x14ac:dyDescent="0.25">
      <c r="A1739">
        <v>-478900</v>
      </c>
      <c r="C1739">
        <v>0.60184326171875002</v>
      </c>
    </row>
    <row r="1740" spans="1:3" x14ac:dyDescent="0.25">
      <c r="A1740">
        <v>-478600</v>
      </c>
      <c r="C1740">
        <v>0.60880737304687504</v>
      </c>
    </row>
    <row r="1741" spans="1:3" x14ac:dyDescent="0.25">
      <c r="A1741">
        <v>-478300</v>
      </c>
      <c r="C1741">
        <v>0.53109130859374998</v>
      </c>
    </row>
    <row r="1742" spans="1:3" x14ac:dyDescent="0.25">
      <c r="A1742">
        <v>-478000</v>
      </c>
      <c r="C1742">
        <v>0.52150878906249998</v>
      </c>
    </row>
    <row r="1743" spans="1:3" x14ac:dyDescent="0.25">
      <c r="A1743">
        <v>-477700</v>
      </c>
      <c r="C1743">
        <v>0.58151855468750002</v>
      </c>
    </row>
    <row r="1744" spans="1:3" x14ac:dyDescent="0.25">
      <c r="A1744">
        <v>-477400</v>
      </c>
      <c r="C1744">
        <v>0.609954833984375</v>
      </c>
    </row>
    <row r="1745" spans="1:3" x14ac:dyDescent="0.25">
      <c r="A1745">
        <v>-477100</v>
      </c>
      <c r="C1745">
        <v>0.583831787109375</v>
      </c>
    </row>
    <row r="1746" spans="1:3" x14ac:dyDescent="0.25">
      <c r="A1746">
        <v>-476800</v>
      </c>
      <c r="C1746">
        <v>0.51510009765624998</v>
      </c>
    </row>
    <row r="1747" spans="1:3" x14ac:dyDescent="0.25">
      <c r="A1747">
        <v>-476500</v>
      </c>
      <c r="C1747">
        <v>0.53013305664062504</v>
      </c>
    </row>
    <row r="1748" spans="1:3" x14ac:dyDescent="0.25">
      <c r="A1748">
        <v>-476200</v>
      </c>
      <c r="C1748">
        <v>0.60030517578124998</v>
      </c>
    </row>
    <row r="1749" spans="1:3" x14ac:dyDescent="0.25">
      <c r="A1749">
        <v>-475900</v>
      </c>
      <c r="C1749">
        <v>0.60675048828125</v>
      </c>
    </row>
    <row r="1750" spans="1:3" x14ac:dyDescent="0.25">
      <c r="A1750">
        <v>-475600</v>
      </c>
      <c r="C1750">
        <v>0.54379882812500002</v>
      </c>
    </row>
    <row r="1751" spans="1:3" x14ac:dyDescent="0.25">
      <c r="A1751">
        <v>-475300</v>
      </c>
      <c r="C1751">
        <v>0.51708984375</v>
      </c>
    </row>
    <row r="1752" spans="1:3" x14ac:dyDescent="0.25">
      <c r="A1752">
        <v>-475000</v>
      </c>
      <c r="C1752">
        <v>0.54300537109375002</v>
      </c>
    </row>
    <row r="1753" spans="1:3" x14ac:dyDescent="0.25">
      <c r="A1753">
        <v>-474700</v>
      </c>
      <c r="C1753">
        <v>0.60362548828124996</v>
      </c>
    </row>
    <row r="1754" spans="1:3" x14ac:dyDescent="0.25">
      <c r="A1754">
        <v>-474400</v>
      </c>
      <c r="C1754">
        <v>0.60405883789062498</v>
      </c>
    </row>
    <row r="1755" spans="1:3" x14ac:dyDescent="0.25">
      <c r="A1755">
        <v>-474100</v>
      </c>
      <c r="C1755">
        <v>0.55224609375</v>
      </c>
    </row>
    <row r="1756" spans="1:3" x14ac:dyDescent="0.25">
      <c r="A1756">
        <v>-473800</v>
      </c>
      <c r="C1756">
        <v>0.51708374023437498</v>
      </c>
    </row>
    <row r="1757" spans="1:3" x14ac:dyDescent="0.25">
      <c r="A1757">
        <v>-473500</v>
      </c>
      <c r="C1757">
        <v>0.58457641601562504</v>
      </c>
    </row>
    <row r="1758" spans="1:3" x14ac:dyDescent="0.25">
      <c r="A1758">
        <v>-473200</v>
      </c>
      <c r="C1758">
        <v>0.60747070312499996</v>
      </c>
    </row>
    <row r="1759" spans="1:3" x14ac:dyDescent="0.25">
      <c r="A1759">
        <v>-472900</v>
      </c>
      <c r="C1759">
        <v>0.581634521484375</v>
      </c>
    </row>
    <row r="1760" spans="1:3" x14ac:dyDescent="0.25">
      <c r="A1760">
        <v>-472600</v>
      </c>
      <c r="C1760">
        <v>0.51452026367187498</v>
      </c>
    </row>
    <row r="1761" spans="1:3" x14ac:dyDescent="0.25">
      <c r="A1761">
        <v>-472300</v>
      </c>
      <c r="C1761">
        <v>0.54335937499999998</v>
      </c>
    </row>
    <row r="1762" spans="1:3" x14ac:dyDescent="0.25">
      <c r="A1762">
        <v>-472000</v>
      </c>
      <c r="C1762">
        <v>0.588897705078125</v>
      </c>
    </row>
    <row r="1763" spans="1:3" x14ac:dyDescent="0.25">
      <c r="A1763">
        <v>-471700</v>
      </c>
      <c r="C1763">
        <v>0.62067260742187502</v>
      </c>
    </row>
    <row r="1764" spans="1:3" x14ac:dyDescent="0.25">
      <c r="A1764">
        <v>-471400</v>
      </c>
      <c r="C1764">
        <v>0.533203125</v>
      </c>
    </row>
    <row r="1765" spans="1:3" x14ac:dyDescent="0.25">
      <c r="A1765">
        <v>-471100</v>
      </c>
      <c r="C1765">
        <v>0.51209106445312502</v>
      </c>
    </row>
    <row r="1766" spans="1:3" x14ac:dyDescent="0.25">
      <c r="A1766">
        <v>-470800</v>
      </c>
      <c r="C1766">
        <v>0.53654174804687504</v>
      </c>
    </row>
    <row r="1767" spans="1:3" x14ac:dyDescent="0.25">
      <c r="A1767">
        <v>-470500</v>
      </c>
      <c r="C1767">
        <v>0.59871215820312496</v>
      </c>
    </row>
    <row r="1768" spans="1:3" x14ac:dyDescent="0.25">
      <c r="A1768">
        <v>-470200</v>
      </c>
      <c r="C1768">
        <v>0.59458618164062504</v>
      </c>
    </row>
    <row r="1769" spans="1:3" x14ac:dyDescent="0.25">
      <c r="A1769">
        <v>-469900</v>
      </c>
      <c r="C1769">
        <v>0.52106323242187502</v>
      </c>
    </row>
    <row r="1770" spans="1:3" x14ac:dyDescent="0.25">
      <c r="A1770">
        <v>-469600</v>
      </c>
      <c r="C1770">
        <v>0.5126953125</v>
      </c>
    </row>
    <row r="1771" spans="1:3" x14ac:dyDescent="0.25">
      <c r="A1771">
        <v>-469300</v>
      </c>
      <c r="C1771">
        <v>0.53549804687500002</v>
      </c>
    </row>
    <row r="1772" spans="1:3" x14ac:dyDescent="0.25">
      <c r="A1772">
        <v>-469000</v>
      </c>
      <c r="C1772">
        <v>0.62119140625000002</v>
      </c>
    </row>
    <row r="1773" spans="1:3" x14ac:dyDescent="0.25">
      <c r="A1773">
        <v>-468700</v>
      </c>
      <c r="C1773">
        <v>0.576934814453125</v>
      </c>
    </row>
    <row r="1774" spans="1:3" x14ac:dyDescent="0.25">
      <c r="A1774">
        <v>-468400</v>
      </c>
      <c r="C1774">
        <v>0.51446533203125</v>
      </c>
    </row>
    <row r="1775" spans="1:3" x14ac:dyDescent="0.25">
      <c r="A1775">
        <v>-468100</v>
      </c>
      <c r="C1775">
        <v>0.532958984375</v>
      </c>
    </row>
    <row r="1776" spans="1:3" x14ac:dyDescent="0.25">
      <c r="A1776">
        <v>-467800</v>
      </c>
      <c r="C1776">
        <v>0.61981811523437502</v>
      </c>
    </row>
    <row r="1777" spans="1:3" x14ac:dyDescent="0.25">
      <c r="A1777">
        <v>-467500</v>
      </c>
      <c r="C1777">
        <v>0.60951538085937496</v>
      </c>
    </row>
    <row r="1778" spans="1:3" x14ac:dyDescent="0.25">
      <c r="A1778">
        <v>-467200</v>
      </c>
      <c r="C1778">
        <v>0.54566650390625004</v>
      </c>
    </row>
    <row r="1779" spans="1:3" x14ac:dyDescent="0.25">
      <c r="A1779">
        <v>-466900</v>
      </c>
      <c r="C1779">
        <v>0.51854858398437498</v>
      </c>
    </row>
    <row r="1780" spans="1:3" x14ac:dyDescent="0.25">
      <c r="A1780">
        <v>-466600</v>
      </c>
      <c r="C1780">
        <v>0.53202514648437504</v>
      </c>
    </row>
    <row r="1781" spans="1:3" x14ac:dyDescent="0.25">
      <c r="A1781">
        <v>-466300</v>
      </c>
      <c r="C1781">
        <v>0.58359985351562504</v>
      </c>
    </row>
    <row r="1782" spans="1:3" x14ac:dyDescent="0.25">
      <c r="A1782">
        <v>-466000</v>
      </c>
      <c r="C1782">
        <v>0.60974731445312502</v>
      </c>
    </row>
    <row r="1783" spans="1:3" x14ac:dyDescent="0.25">
      <c r="A1783">
        <v>-465700</v>
      </c>
      <c r="C1783">
        <v>0.53947753906249996</v>
      </c>
    </row>
    <row r="1784" spans="1:3" x14ac:dyDescent="0.25">
      <c r="A1784">
        <v>-465400</v>
      </c>
      <c r="C1784">
        <v>0.51401367187500002</v>
      </c>
    </row>
    <row r="1785" spans="1:3" x14ac:dyDescent="0.25">
      <c r="A1785">
        <v>-465100</v>
      </c>
      <c r="C1785">
        <v>0.566925048828125</v>
      </c>
    </row>
    <row r="1786" spans="1:3" x14ac:dyDescent="0.25">
      <c r="A1786">
        <v>-464800</v>
      </c>
      <c r="C1786">
        <v>0.61765747070312504</v>
      </c>
    </row>
    <row r="1787" spans="1:3" x14ac:dyDescent="0.25">
      <c r="A1787">
        <v>-464500</v>
      </c>
      <c r="C1787">
        <v>0.57747192382812496</v>
      </c>
    </row>
    <row r="1788" spans="1:3" x14ac:dyDescent="0.25">
      <c r="A1788">
        <v>-464200</v>
      </c>
      <c r="C1788">
        <v>0.50638427734375002</v>
      </c>
    </row>
    <row r="1789" spans="1:3" x14ac:dyDescent="0.25">
      <c r="A1789">
        <v>-463900</v>
      </c>
      <c r="C1789">
        <v>0.51720581054687498</v>
      </c>
    </row>
    <row r="1790" spans="1:3" x14ac:dyDescent="0.25">
      <c r="A1790">
        <v>-463600</v>
      </c>
      <c r="C1790">
        <v>0.56768798828125</v>
      </c>
    </row>
    <row r="1791" spans="1:3" x14ac:dyDescent="0.25">
      <c r="A1791">
        <v>-463300</v>
      </c>
      <c r="C1791">
        <v>0.630340576171875</v>
      </c>
    </row>
    <row r="1792" spans="1:3" x14ac:dyDescent="0.25">
      <c r="A1792">
        <v>-463000</v>
      </c>
      <c r="C1792">
        <v>0.570587158203125</v>
      </c>
    </row>
    <row r="1793" spans="1:3" x14ac:dyDescent="0.25">
      <c r="A1793">
        <v>-462700</v>
      </c>
      <c r="C1793">
        <v>0.50898437500000004</v>
      </c>
    </row>
    <row r="1794" spans="1:3" x14ac:dyDescent="0.25">
      <c r="A1794">
        <v>-462400</v>
      </c>
      <c r="C1794">
        <v>0.52388305664062496</v>
      </c>
    </row>
    <row r="1795" spans="1:3" x14ac:dyDescent="0.25">
      <c r="A1795">
        <v>-462100</v>
      </c>
      <c r="C1795">
        <v>0.61103515625000004</v>
      </c>
    </row>
    <row r="1796" spans="1:3" x14ac:dyDescent="0.25">
      <c r="A1796">
        <v>-461800</v>
      </c>
      <c r="C1796">
        <v>0.59319458007812498</v>
      </c>
    </row>
    <row r="1797" spans="1:3" x14ac:dyDescent="0.25">
      <c r="A1797">
        <v>-461500</v>
      </c>
      <c r="C1797">
        <v>0.51640624999999996</v>
      </c>
    </row>
    <row r="1798" spans="1:3" x14ac:dyDescent="0.25">
      <c r="A1798">
        <v>-461200</v>
      </c>
      <c r="C1798">
        <v>0.49883422851562498</v>
      </c>
    </row>
    <row r="1799" spans="1:3" x14ac:dyDescent="0.25">
      <c r="A1799">
        <v>-460900</v>
      </c>
      <c r="C1799">
        <v>0.54457397460937496</v>
      </c>
    </row>
    <row r="1800" spans="1:3" x14ac:dyDescent="0.25">
      <c r="A1800">
        <v>-460600</v>
      </c>
      <c r="C1800">
        <v>0.62850341796874998</v>
      </c>
    </row>
    <row r="1801" spans="1:3" x14ac:dyDescent="0.25">
      <c r="A1801">
        <v>-460300</v>
      </c>
      <c r="C1801">
        <v>0.59622802734375002</v>
      </c>
    </row>
    <row r="1802" spans="1:3" x14ac:dyDescent="0.25">
      <c r="A1802">
        <v>-460000</v>
      </c>
      <c r="C1802">
        <v>0.52911987304687502</v>
      </c>
    </row>
    <row r="1803" spans="1:3" x14ac:dyDescent="0.25">
      <c r="A1803">
        <v>-459700</v>
      </c>
      <c r="C1803">
        <v>0.50421142578125</v>
      </c>
    </row>
    <row r="1804" spans="1:3" x14ac:dyDescent="0.25">
      <c r="A1804">
        <v>-459400</v>
      </c>
      <c r="C1804">
        <v>0.58074951171875</v>
      </c>
    </row>
    <row r="1805" spans="1:3" x14ac:dyDescent="0.25">
      <c r="A1805">
        <v>-459100</v>
      </c>
      <c r="C1805">
        <v>0.62723999023437504</v>
      </c>
    </row>
    <row r="1806" spans="1:3" x14ac:dyDescent="0.25">
      <c r="A1806">
        <v>-458800</v>
      </c>
      <c r="C1806">
        <v>0.59884033203124998</v>
      </c>
    </row>
    <row r="1807" spans="1:3" x14ac:dyDescent="0.25">
      <c r="A1807">
        <v>-458500</v>
      </c>
      <c r="C1807">
        <v>0.51116333007812498</v>
      </c>
    </row>
    <row r="1808" spans="1:3" x14ac:dyDescent="0.25">
      <c r="A1808">
        <v>-458200</v>
      </c>
      <c r="C1808">
        <v>0.55069580078125002</v>
      </c>
    </row>
    <row r="1809" spans="1:3" x14ac:dyDescent="0.25">
      <c r="A1809">
        <v>-457900</v>
      </c>
      <c r="C1809">
        <v>0.61428222656249998</v>
      </c>
    </row>
    <row r="1810" spans="1:3" x14ac:dyDescent="0.25">
      <c r="A1810">
        <v>-457600</v>
      </c>
      <c r="C1810">
        <v>0.60733642578125002</v>
      </c>
    </row>
    <row r="1811" spans="1:3" x14ac:dyDescent="0.25">
      <c r="A1811">
        <v>-457300</v>
      </c>
      <c r="C1811">
        <v>0.56489257812500004</v>
      </c>
    </row>
    <row r="1812" spans="1:3" x14ac:dyDescent="0.25">
      <c r="A1812">
        <v>-457000</v>
      </c>
      <c r="C1812">
        <v>0.50584106445312504</v>
      </c>
    </row>
    <row r="1813" spans="1:3" x14ac:dyDescent="0.25">
      <c r="A1813">
        <v>-456700</v>
      </c>
      <c r="C1813">
        <v>0.53031005859375002</v>
      </c>
    </row>
    <row r="1814" spans="1:3" x14ac:dyDescent="0.25">
      <c r="A1814">
        <v>-456400</v>
      </c>
      <c r="C1814">
        <v>0.62916259765625004</v>
      </c>
    </row>
    <row r="1815" spans="1:3" x14ac:dyDescent="0.25">
      <c r="A1815">
        <v>-456100</v>
      </c>
      <c r="C1815">
        <v>0.61011962890625004</v>
      </c>
    </row>
    <row r="1816" spans="1:3" x14ac:dyDescent="0.25">
      <c r="A1816">
        <v>-455800</v>
      </c>
      <c r="C1816">
        <v>0.50345458984375002</v>
      </c>
    </row>
    <row r="1817" spans="1:3" x14ac:dyDescent="0.25">
      <c r="A1817">
        <v>-455500</v>
      </c>
      <c r="C1817">
        <v>0.52402343750000002</v>
      </c>
    </row>
    <row r="1818" spans="1:3" x14ac:dyDescent="0.25">
      <c r="A1818">
        <v>-455200</v>
      </c>
      <c r="C1818">
        <v>0.59244384765625002</v>
      </c>
    </row>
    <row r="1819" spans="1:3" x14ac:dyDescent="0.25">
      <c r="A1819">
        <v>-454900</v>
      </c>
      <c r="C1819">
        <v>0.61559448242187498</v>
      </c>
    </row>
    <row r="1820" spans="1:3" x14ac:dyDescent="0.25">
      <c r="A1820">
        <v>-454600</v>
      </c>
      <c r="C1820">
        <v>0.59368286132812498</v>
      </c>
    </row>
    <row r="1821" spans="1:3" x14ac:dyDescent="0.25">
      <c r="A1821">
        <v>-454300</v>
      </c>
      <c r="C1821">
        <v>0.49169311523437498</v>
      </c>
    </row>
    <row r="1822" spans="1:3" x14ac:dyDescent="0.25">
      <c r="A1822">
        <v>-454000</v>
      </c>
      <c r="C1822">
        <v>0.53993530273437496</v>
      </c>
    </row>
    <row r="1823" spans="1:3" x14ac:dyDescent="0.25">
      <c r="A1823">
        <v>-453700</v>
      </c>
      <c r="C1823">
        <v>0.60919189453125</v>
      </c>
    </row>
    <row r="1824" spans="1:3" x14ac:dyDescent="0.25">
      <c r="A1824">
        <v>-453400</v>
      </c>
      <c r="C1824">
        <v>0.59810791015624998</v>
      </c>
    </row>
    <row r="1825" spans="1:3" x14ac:dyDescent="0.25">
      <c r="A1825">
        <v>-453100</v>
      </c>
      <c r="C1825">
        <v>0.54912719726562498</v>
      </c>
    </row>
    <row r="1826" spans="1:3" x14ac:dyDescent="0.25">
      <c r="A1826">
        <v>-452800</v>
      </c>
      <c r="C1826">
        <v>0.48079833984374998</v>
      </c>
    </row>
    <row r="1827" spans="1:3" x14ac:dyDescent="0.25">
      <c r="A1827">
        <v>-452500</v>
      </c>
      <c r="C1827">
        <v>0.54982910156249998</v>
      </c>
    </row>
    <row r="1828" spans="1:3" x14ac:dyDescent="0.25">
      <c r="A1828">
        <v>-452200</v>
      </c>
      <c r="C1828">
        <v>0.635101318359375</v>
      </c>
    </row>
    <row r="1829" spans="1:3" x14ac:dyDescent="0.25">
      <c r="A1829">
        <v>-451900</v>
      </c>
      <c r="C1829">
        <v>0.59713134765624998</v>
      </c>
    </row>
    <row r="1830" spans="1:3" x14ac:dyDescent="0.25">
      <c r="A1830">
        <v>-451600</v>
      </c>
      <c r="C1830">
        <v>0.53664550781249998</v>
      </c>
    </row>
    <row r="1831" spans="1:3" x14ac:dyDescent="0.25">
      <c r="A1831">
        <v>-451300</v>
      </c>
      <c r="C1831">
        <v>0.48488769531249998</v>
      </c>
    </row>
    <row r="1832" spans="1:3" x14ac:dyDescent="0.25">
      <c r="A1832">
        <v>-451000</v>
      </c>
      <c r="C1832">
        <v>0.56898193359375004</v>
      </c>
    </row>
    <row r="1833" spans="1:3" x14ac:dyDescent="0.25">
      <c r="A1833">
        <v>-450700</v>
      </c>
      <c r="C1833">
        <v>0.64247436523437496</v>
      </c>
    </row>
    <row r="1834" spans="1:3" x14ac:dyDescent="0.25">
      <c r="A1834">
        <v>-450400</v>
      </c>
      <c r="C1834">
        <v>0.57745971679687502</v>
      </c>
    </row>
    <row r="1835" spans="1:3" x14ac:dyDescent="0.25">
      <c r="A1835">
        <v>-450100</v>
      </c>
      <c r="C1835">
        <v>0.48686523437500001</v>
      </c>
    </row>
    <row r="1836" spans="1:3" x14ac:dyDescent="0.25">
      <c r="A1836">
        <v>-449800</v>
      </c>
      <c r="C1836">
        <v>0.52927856445312504</v>
      </c>
    </row>
    <row r="1837" spans="1:3" x14ac:dyDescent="0.25">
      <c r="A1837">
        <v>-449500</v>
      </c>
      <c r="C1837">
        <v>0.60960083007812504</v>
      </c>
    </row>
    <row r="1838" spans="1:3" x14ac:dyDescent="0.25">
      <c r="A1838">
        <v>-449200</v>
      </c>
      <c r="C1838">
        <v>0.6038818359375</v>
      </c>
    </row>
    <row r="1839" spans="1:3" x14ac:dyDescent="0.25">
      <c r="A1839">
        <v>-448900</v>
      </c>
      <c r="C1839">
        <v>0.51680908203124998</v>
      </c>
    </row>
    <row r="1840" spans="1:3" x14ac:dyDescent="0.25">
      <c r="A1840">
        <v>-448600</v>
      </c>
      <c r="C1840">
        <v>0.48728637695312499</v>
      </c>
    </row>
    <row r="1841" spans="1:3" x14ac:dyDescent="0.25">
      <c r="A1841">
        <v>-448300</v>
      </c>
      <c r="C1841">
        <v>0.55255737304687502</v>
      </c>
    </row>
    <row r="1842" spans="1:3" x14ac:dyDescent="0.25">
      <c r="A1842">
        <v>-448000</v>
      </c>
      <c r="C1842">
        <v>0.61175537109375</v>
      </c>
    </row>
    <row r="1843" spans="1:3" x14ac:dyDescent="0.25">
      <c r="A1843">
        <v>-447700</v>
      </c>
      <c r="C1843">
        <v>0.603546142578125</v>
      </c>
    </row>
    <row r="1844" spans="1:3" x14ac:dyDescent="0.25">
      <c r="A1844">
        <v>-447400</v>
      </c>
      <c r="C1844">
        <v>0.51376953125000002</v>
      </c>
    </row>
    <row r="1845" spans="1:3" x14ac:dyDescent="0.25">
      <c r="A1845">
        <v>-447100</v>
      </c>
      <c r="C1845">
        <v>0.493255615234375</v>
      </c>
    </row>
    <row r="1846" spans="1:3" x14ac:dyDescent="0.25">
      <c r="A1846">
        <v>-446800</v>
      </c>
      <c r="C1846">
        <v>0.57610473632812498</v>
      </c>
    </row>
    <row r="1847" spans="1:3" x14ac:dyDescent="0.25">
      <c r="A1847">
        <v>-446500</v>
      </c>
      <c r="C1847">
        <v>0.65289306640625</v>
      </c>
    </row>
    <row r="1848" spans="1:3" x14ac:dyDescent="0.25">
      <c r="A1848">
        <v>-446200</v>
      </c>
      <c r="C1848">
        <v>0.60866699218749998</v>
      </c>
    </row>
    <row r="1849" spans="1:3" x14ac:dyDescent="0.25">
      <c r="A1849">
        <v>-445900</v>
      </c>
      <c r="C1849">
        <v>0.50548095703124996</v>
      </c>
    </row>
    <row r="1850" spans="1:3" x14ac:dyDescent="0.25">
      <c r="A1850">
        <v>-445600</v>
      </c>
      <c r="C1850">
        <v>0.544403076171875</v>
      </c>
    </row>
    <row r="1851" spans="1:3" x14ac:dyDescent="0.25">
      <c r="A1851">
        <v>-445300</v>
      </c>
      <c r="C1851">
        <v>0.590911865234375</v>
      </c>
    </row>
    <row r="1852" spans="1:3" x14ac:dyDescent="0.25">
      <c r="A1852">
        <v>-445000</v>
      </c>
      <c r="C1852">
        <v>0.64326782226562496</v>
      </c>
    </row>
    <row r="1853" spans="1:3" x14ac:dyDescent="0.25">
      <c r="A1853">
        <v>-444700</v>
      </c>
      <c r="C1853">
        <v>0.57980957031250002</v>
      </c>
    </row>
    <row r="1854" spans="1:3" x14ac:dyDescent="0.25">
      <c r="A1854">
        <v>-444400</v>
      </c>
      <c r="C1854">
        <v>0.47465820312500001</v>
      </c>
    </row>
    <row r="1855" spans="1:3" x14ac:dyDescent="0.25">
      <c r="A1855">
        <v>-444100</v>
      </c>
      <c r="C1855">
        <v>0.57973632812499998</v>
      </c>
    </row>
    <row r="1856" spans="1:3" x14ac:dyDescent="0.25">
      <c r="A1856">
        <v>-443800</v>
      </c>
      <c r="C1856">
        <v>0.62529907226562498</v>
      </c>
    </row>
    <row r="1857" spans="1:3" x14ac:dyDescent="0.25">
      <c r="A1857">
        <v>-443500</v>
      </c>
      <c r="C1857">
        <v>0.63553466796875002</v>
      </c>
    </row>
    <row r="1858" spans="1:3" x14ac:dyDescent="0.25">
      <c r="A1858">
        <v>-443200</v>
      </c>
      <c r="C1858">
        <v>0.52716064453125</v>
      </c>
    </row>
    <row r="1859" spans="1:3" x14ac:dyDescent="0.25">
      <c r="A1859">
        <v>-442900</v>
      </c>
      <c r="C1859">
        <v>0.49016723632812498</v>
      </c>
    </row>
    <row r="1860" spans="1:3" x14ac:dyDescent="0.25">
      <c r="A1860">
        <v>-442600</v>
      </c>
      <c r="C1860">
        <v>0.55726928710937496</v>
      </c>
    </row>
    <row r="1861" spans="1:3" x14ac:dyDescent="0.25">
      <c r="A1861">
        <v>-442300</v>
      </c>
      <c r="C1861">
        <v>0.64118041992187502</v>
      </c>
    </row>
    <row r="1862" spans="1:3" x14ac:dyDescent="0.25">
      <c r="A1862">
        <v>-442000</v>
      </c>
      <c r="C1862">
        <v>0.65551147460937498</v>
      </c>
    </row>
    <row r="1863" spans="1:3" x14ac:dyDescent="0.25">
      <c r="A1863">
        <v>-441700</v>
      </c>
      <c r="C1863">
        <v>0.467071533203125</v>
      </c>
    </row>
    <row r="1864" spans="1:3" x14ac:dyDescent="0.25">
      <c r="A1864">
        <v>-441400</v>
      </c>
      <c r="C1864">
        <v>0.48131103515625001</v>
      </c>
    </row>
    <row r="1865" spans="1:3" x14ac:dyDescent="0.25">
      <c r="A1865">
        <v>-441100</v>
      </c>
      <c r="C1865">
        <v>0.59515991210937502</v>
      </c>
    </row>
    <row r="1866" spans="1:3" x14ac:dyDescent="0.25">
      <c r="A1866">
        <v>-440800</v>
      </c>
      <c r="C1866">
        <v>0.651885986328125</v>
      </c>
    </row>
    <row r="1867" spans="1:3" x14ac:dyDescent="0.25">
      <c r="A1867">
        <v>-440500</v>
      </c>
      <c r="C1867">
        <v>0.57937011718749998</v>
      </c>
    </row>
    <row r="1868" spans="1:3" x14ac:dyDescent="0.25">
      <c r="A1868">
        <v>-440200</v>
      </c>
      <c r="C1868">
        <v>0.474578857421875</v>
      </c>
    </row>
    <row r="1869" spans="1:3" x14ac:dyDescent="0.25">
      <c r="A1869">
        <v>-439900</v>
      </c>
      <c r="C1869">
        <v>0.492584228515625</v>
      </c>
    </row>
    <row r="1870" spans="1:3" x14ac:dyDescent="0.25">
      <c r="A1870">
        <v>-439600</v>
      </c>
      <c r="C1870">
        <v>0.65402832031250002</v>
      </c>
    </row>
    <row r="1871" spans="1:3" x14ac:dyDescent="0.25">
      <c r="A1871">
        <v>-439300</v>
      </c>
      <c r="C1871">
        <v>0.65620117187500004</v>
      </c>
    </row>
    <row r="1872" spans="1:3" x14ac:dyDescent="0.25">
      <c r="A1872">
        <v>-439000</v>
      </c>
      <c r="C1872">
        <v>0.51867065429687498</v>
      </c>
    </row>
    <row r="1873" spans="1:3" x14ac:dyDescent="0.25">
      <c r="A1873">
        <v>-438700</v>
      </c>
      <c r="C1873">
        <v>0.46397094726562499</v>
      </c>
    </row>
    <row r="1874" spans="1:3" x14ac:dyDescent="0.25">
      <c r="A1874">
        <v>-438400</v>
      </c>
      <c r="C1874">
        <v>0.587005615234375</v>
      </c>
    </row>
    <row r="1875" spans="1:3" x14ac:dyDescent="0.25">
      <c r="A1875">
        <v>-438100</v>
      </c>
      <c r="C1875">
        <v>0.66385498046875002</v>
      </c>
    </row>
    <row r="1876" spans="1:3" x14ac:dyDescent="0.25">
      <c r="A1876">
        <v>-437800</v>
      </c>
      <c r="C1876">
        <v>0.63446044921875</v>
      </c>
    </row>
    <row r="1877" spans="1:3" x14ac:dyDescent="0.25">
      <c r="A1877">
        <v>-437500</v>
      </c>
      <c r="C1877">
        <v>0.49703369140624998</v>
      </c>
    </row>
    <row r="1878" spans="1:3" x14ac:dyDescent="0.25">
      <c r="A1878">
        <v>-437200</v>
      </c>
      <c r="C1878">
        <v>0.48117675781250002</v>
      </c>
    </row>
    <row r="1879" spans="1:3" x14ac:dyDescent="0.25">
      <c r="A1879">
        <v>-436900</v>
      </c>
      <c r="C1879">
        <v>0.56098022460937502</v>
      </c>
    </row>
    <row r="1880" spans="1:3" x14ac:dyDescent="0.25">
      <c r="A1880">
        <v>-436600</v>
      </c>
      <c r="C1880">
        <v>0.66736450195312502</v>
      </c>
    </row>
    <row r="1881" spans="1:3" x14ac:dyDescent="0.25">
      <c r="A1881">
        <v>-436300</v>
      </c>
      <c r="C1881">
        <v>0.59604492187500002</v>
      </c>
    </row>
    <row r="1882" spans="1:3" x14ac:dyDescent="0.25">
      <c r="A1882">
        <v>-436000</v>
      </c>
      <c r="C1882">
        <v>0.47617187500000002</v>
      </c>
    </row>
    <row r="1883" spans="1:3" x14ac:dyDescent="0.25">
      <c r="A1883">
        <v>-435700</v>
      </c>
      <c r="C1883">
        <v>0.50147705078125004</v>
      </c>
    </row>
    <row r="1884" spans="1:3" x14ac:dyDescent="0.25">
      <c r="A1884">
        <v>-435400</v>
      </c>
      <c r="C1884">
        <v>0.65135498046874996</v>
      </c>
    </row>
    <row r="1885" spans="1:3" x14ac:dyDescent="0.25">
      <c r="A1885">
        <v>-435100</v>
      </c>
      <c r="C1885">
        <v>0.6527099609375</v>
      </c>
    </row>
    <row r="1886" spans="1:3" x14ac:dyDescent="0.25">
      <c r="A1886">
        <v>-434800</v>
      </c>
      <c r="C1886">
        <v>0.54163208007812502</v>
      </c>
    </row>
    <row r="1887" spans="1:3" x14ac:dyDescent="0.25">
      <c r="A1887">
        <v>-434500</v>
      </c>
      <c r="C1887">
        <v>0.47208862304687499</v>
      </c>
    </row>
    <row r="1888" spans="1:3" x14ac:dyDescent="0.25">
      <c r="A1888">
        <v>-434200</v>
      </c>
      <c r="C1888">
        <v>0.50070800781250002</v>
      </c>
    </row>
    <row r="1889" spans="1:3" x14ac:dyDescent="0.25">
      <c r="A1889">
        <v>-433900</v>
      </c>
      <c r="C1889">
        <v>0.668365478515625</v>
      </c>
    </row>
    <row r="1890" spans="1:3" x14ac:dyDescent="0.25">
      <c r="A1890">
        <v>-433600</v>
      </c>
      <c r="C1890">
        <v>0.67669677734375</v>
      </c>
    </row>
    <row r="1891" spans="1:3" x14ac:dyDescent="0.25">
      <c r="A1891">
        <v>-433300</v>
      </c>
      <c r="C1891">
        <v>0.48214111328124998</v>
      </c>
    </row>
    <row r="1892" spans="1:3" x14ac:dyDescent="0.25">
      <c r="A1892">
        <v>-433000</v>
      </c>
      <c r="C1892">
        <v>0.46559448242187501</v>
      </c>
    </row>
    <row r="1893" spans="1:3" x14ac:dyDescent="0.25">
      <c r="A1893">
        <v>-432700</v>
      </c>
      <c r="C1893">
        <v>0.621734619140625</v>
      </c>
    </row>
    <row r="1894" spans="1:3" x14ac:dyDescent="0.25">
      <c r="A1894">
        <v>-432400</v>
      </c>
      <c r="C1894">
        <v>0.68068237304687496</v>
      </c>
    </row>
    <row r="1895" spans="1:3" x14ac:dyDescent="0.25">
      <c r="A1895">
        <v>-432100</v>
      </c>
      <c r="C1895">
        <v>0.52446899414062498</v>
      </c>
    </row>
    <row r="1896" spans="1:3" x14ac:dyDescent="0.25">
      <c r="A1896">
        <v>-431800</v>
      </c>
      <c r="C1896">
        <v>0.46856689453125</v>
      </c>
    </row>
    <row r="1897" spans="1:3" x14ac:dyDescent="0.25">
      <c r="A1897">
        <v>-431500</v>
      </c>
      <c r="C1897">
        <v>0.48760375976562498</v>
      </c>
    </row>
    <row r="1898" spans="1:3" x14ac:dyDescent="0.25">
      <c r="A1898">
        <v>-431200</v>
      </c>
      <c r="C1898">
        <v>0.63086547851562502</v>
      </c>
    </row>
    <row r="1899" spans="1:3" x14ac:dyDescent="0.25">
      <c r="A1899">
        <v>-430900</v>
      </c>
      <c r="C1899">
        <v>0.65482788085937504</v>
      </c>
    </row>
    <row r="1900" spans="1:3" x14ac:dyDescent="0.25">
      <c r="A1900">
        <v>-430600</v>
      </c>
      <c r="C1900">
        <v>0.57437744140625002</v>
      </c>
    </row>
    <row r="1901" spans="1:3" x14ac:dyDescent="0.25">
      <c r="A1901">
        <v>-430300</v>
      </c>
      <c r="C1901">
        <v>0.49541015625000001</v>
      </c>
    </row>
    <row r="1902" spans="1:3" x14ac:dyDescent="0.25">
      <c r="A1902">
        <v>-430000</v>
      </c>
      <c r="C1902">
        <v>0.55379638671874998</v>
      </c>
    </row>
    <row r="1903" spans="1:3" x14ac:dyDescent="0.25">
      <c r="A1903">
        <v>-429700</v>
      </c>
      <c r="C1903">
        <v>0.6004638671875</v>
      </c>
    </row>
    <row r="1904" spans="1:3" x14ac:dyDescent="0.25">
      <c r="A1904">
        <v>-429400</v>
      </c>
      <c r="C1904">
        <v>0.62657470703124996</v>
      </c>
    </row>
    <row r="1905" spans="1:3" x14ac:dyDescent="0.25">
      <c r="A1905">
        <v>-429100</v>
      </c>
      <c r="C1905">
        <v>0.48488769531249998</v>
      </c>
    </row>
    <row r="1906" spans="1:3" x14ac:dyDescent="0.25">
      <c r="A1906">
        <v>-428800</v>
      </c>
      <c r="C1906">
        <v>0.51129760742187502</v>
      </c>
    </row>
    <row r="1907" spans="1:3" x14ac:dyDescent="0.25">
      <c r="A1907">
        <v>-428500</v>
      </c>
      <c r="C1907">
        <v>0.62206420898437498</v>
      </c>
    </row>
    <row r="1908" spans="1:3" x14ac:dyDescent="0.25">
      <c r="A1908">
        <v>-428200</v>
      </c>
      <c r="C1908">
        <v>0.68255615234375</v>
      </c>
    </row>
    <row r="1909" spans="1:3" x14ac:dyDescent="0.25">
      <c r="A1909">
        <v>-427900</v>
      </c>
      <c r="C1909">
        <v>0.58534545898437496</v>
      </c>
    </row>
    <row r="1910" spans="1:3" x14ac:dyDescent="0.25">
      <c r="A1910">
        <v>-427600</v>
      </c>
      <c r="C1910">
        <v>0.47365722656249998</v>
      </c>
    </row>
    <row r="1911" spans="1:3" x14ac:dyDescent="0.25">
      <c r="A1911">
        <v>-427300</v>
      </c>
      <c r="C1911">
        <v>0.52182617187500002</v>
      </c>
    </row>
    <row r="1912" spans="1:3" x14ac:dyDescent="0.25">
      <c r="A1912">
        <v>-427000</v>
      </c>
      <c r="C1912">
        <v>0.66990966796874996</v>
      </c>
    </row>
    <row r="1913" spans="1:3" x14ac:dyDescent="0.25">
      <c r="A1913">
        <v>-426700</v>
      </c>
      <c r="C1913">
        <v>0.68160400390624998</v>
      </c>
    </row>
    <row r="1914" spans="1:3" x14ac:dyDescent="0.25">
      <c r="A1914">
        <v>-426400</v>
      </c>
      <c r="C1914">
        <v>0.56190795898437496</v>
      </c>
    </row>
    <row r="1915" spans="1:3" x14ac:dyDescent="0.25">
      <c r="A1915">
        <v>-426100</v>
      </c>
      <c r="C1915">
        <v>0.56198730468750002</v>
      </c>
    </row>
    <row r="1916" spans="1:3" x14ac:dyDescent="0.25">
      <c r="A1916">
        <v>-425800</v>
      </c>
      <c r="C1916">
        <v>0.56384887695312502</v>
      </c>
    </row>
    <row r="1917" spans="1:3" x14ac:dyDescent="0.25">
      <c r="A1917">
        <v>-425500</v>
      </c>
      <c r="C1917">
        <v>0.568328857421875</v>
      </c>
    </row>
    <row r="1918" spans="1:3" x14ac:dyDescent="0.25">
      <c r="A1918">
        <v>-425200</v>
      </c>
      <c r="C1918">
        <v>0.56575927734374998</v>
      </c>
    </row>
    <row r="1919" spans="1:3" x14ac:dyDescent="0.25">
      <c r="A1919">
        <v>-424900</v>
      </c>
      <c r="C1919">
        <v>0.56545410156249998</v>
      </c>
    </row>
    <row r="1920" spans="1:3" x14ac:dyDescent="0.25">
      <c r="A1920">
        <v>-424600</v>
      </c>
      <c r="C1920">
        <v>0.56920776367187498</v>
      </c>
    </row>
    <row r="1921" spans="1:3" x14ac:dyDescent="0.25">
      <c r="A1921">
        <v>-424300</v>
      </c>
      <c r="C1921">
        <v>0.56693725585937504</v>
      </c>
    </row>
    <row r="1922" spans="1:3" x14ac:dyDescent="0.25">
      <c r="A1922">
        <v>-424000</v>
      </c>
      <c r="C1922">
        <v>0.56358032226562504</v>
      </c>
    </row>
    <row r="1923" spans="1:3" x14ac:dyDescent="0.25">
      <c r="A1923">
        <v>-423700</v>
      </c>
      <c r="C1923">
        <v>0.556610107421875</v>
      </c>
    </row>
    <row r="1924" spans="1:3" x14ac:dyDescent="0.25">
      <c r="A1924">
        <v>-423400</v>
      </c>
      <c r="C1924">
        <v>0.568206787109375</v>
      </c>
    </row>
    <row r="1925" spans="1:3" x14ac:dyDescent="0.25">
      <c r="A1925">
        <v>-423100</v>
      </c>
      <c r="C1925">
        <v>0.56227416992187496</v>
      </c>
    </row>
    <row r="1926" spans="1:3" x14ac:dyDescent="0.25">
      <c r="A1926">
        <v>-422800</v>
      </c>
      <c r="C1926">
        <v>0.56835327148437498</v>
      </c>
    </row>
    <row r="1927" spans="1:3" x14ac:dyDescent="0.25">
      <c r="A1927">
        <v>-422500</v>
      </c>
      <c r="C1927">
        <v>0.56746826171874998</v>
      </c>
    </row>
    <row r="1928" spans="1:3" x14ac:dyDescent="0.25">
      <c r="A1928">
        <v>-422200</v>
      </c>
      <c r="C1928">
        <v>0.57164916992187498</v>
      </c>
    </row>
    <row r="1929" spans="1:3" x14ac:dyDescent="0.25">
      <c r="A1929">
        <v>-421900</v>
      </c>
      <c r="C1929">
        <v>0.56898803710937496</v>
      </c>
    </row>
    <row r="1930" spans="1:3" x14ac:dyDescent="0.25">
      <c r="A1930">
        <v>-421600</v>
      </c>
      <c r="C1930">
        <v>0.56566162109374996</v>
      </c>
    </row>
    <row r="1931" spans="1:3" x14ac:dyDescent="0.25">
      <c r="A1931">
        <v>-421300</v>
      </c>
      <c r="C1931">
        <v>0.563018798828125</v>
      </c>
    </row>
    <row r="1932" spans="1:3" x14ac:dyDescent="0.25">
      <c r="A1932">
        <v>-421000</v>
      </c>
      <c r="C1932">
        <v>0.56641235351562502</v>
      </c>
    </row>
    <row r="1933" spans="1:3" x14ac:dyDescent="0.25">
      <c r="A1933">
        <v>-420700</v>
      </c>
      <c r="C1933">
        <v>0.5657958984375</v>
      </c>
    </row>
    <row r="1934" spans="1:3" x14ac:dyDescent="0.25">
      <c r="A1934">
        <v>-420400</v>
      </c>
      <c r="C1934">
        <v>0.56780395507812498</v>
      </c>
    </row>
    <row r="1935" spans="1:3" x14ac:dyDescent="0.25">
      <c r="A1935">
        <v>-420100</v>
      </c>
      <c r="C1935">
        <v>0.56669921874999996</v>
      </c>
    </row>
    <row r="1936" spans="1:3" x14ac:dyDescent="0.25">
      <c r="A1936">
        <v>-419800</v>
      </c>
      <c r="C1936">
        <v>0.56733398437500004</v>
      </c>
    </row>
    <row r="1937" spans="1:3" x14ac:dyDescent="0.25">
      <c r="A1937">
        <v>-419500</v>
      </c>
      <c r="C1937">
        <v>0.56943969726562504</v>
      </c>
    </row>
    <row r="1938" spans="1:3" x14ac:dyDescent="0.25">
      <c r="A1938">
        <v>-419200</v>
      </c>
      <c r="C1938">
        <v>0.56538085937500004</v>
      </c>
    </row>
    <row r="1939" spans="1:3" x14ac:dyDescent="0.25">
      <c r="A1939">
        <v>-418900</v>
      </c>
      <c r="C1939">
        <v>0.56797485351562504</v>
      </c>
    </row>
    <row r="1940" spans="1:3" x14ac:dyDescent="0.25">
      <c r="A1940">
        <v>-418600</v>
      </c>
      <c r="C1940">
        <v>0.566436767578125</v>
      </c>
    </row>
    <row r="1941" spans="1:3" x14ac:dyDescent="0.25">
      <c r="A1941">
        <v>-418300</v>
      </c>
      <c r="C1941">
        <v>0.55945434570312502</v>
      </c>
    </row>
    <row r="1942" spans="1:3" x14ac:dyDescent="0.25">
      <c r="A1942">
        <v>-418000</v>
      </c>
      <c r="C1942">
        <v>0.56203613281249998</v>
      </c>
    </row>
    <row r="1943" spans="1:3" x14ac:dyDescent="0.25">
      <c r="A1943">
        <v>-417700</v>
      </c>
      <c r="C1943">
        <v>0.56966552734374998</v>
      </c>
    </row>
    <row r="1944" spans="1:3" x14ac:dyDescent="0.25">
      <c r="A1944">
        <v>-417400</v>
      </c>
      <c r="C1944">
        <v>0.56931152343750002</v>
      </c>
    </row>
    <row r="1945" spans="1:3" x14ac:dyDescent="0.25">
      <c r="A1945">
        <v>-417100</v>
      </c>
      <c r="C1945">
        <v>0.56917724609374998</v>
      </c>
    </row>
    <row r="1946" spans="1:3" x14ac:dyDescent="0.25">
      <c r="A1946">
        <v>-416800</v>
      </c>
      <c r="C1946">
        <v>0.56062011718750004</v>
      </c>
    </row>
    <row r="1947" spans="1:3" x14ac:dyDescent="0.25">
      <c r="A1947">
        <v>-416500</v>
      </c>
      <c r="C1947">
        <v>0.56640625</v>
      </c>
    </row>
    <row r="1948" spans="1:3" x14ac:dyDescent="0.25">
      <c r="A1948">
        <v>-416200</v>
      </c>
      <c r="C1948">
        <v>0.56790771484375002</v>
      </c>
    </row>
    <row r="1949" spans="1:3" x14ac:dyDescent="0.25">
      <c r="A1949">
        <v>-415900</v>
      </c>
      <c r="C1949">
        <v>0.56416015625000004</v>
      </c>
    </row>
    <row r="1950" spans="1:3" x14ac:dyDescent="0.25">
      <c r="A1950">
        <v>-415600</v>
      </c>
      <c r="C1950">
        <v>0.56323852539062502</v>
      </c>
    </row>
    <row r="1951" spans="1:3" x14ac:dyDescent="0.25">
      <c r="A1951">
        <v>-415300</v>
      </c>
      <c r="C1951">
        <v>0.56865844726562498</v>
      </c>
    </row>
    <row r="1952" spans="1:3" x14ac:dyDescent="0.25">
      <c r="A1952">
        <v>-415000</v>
      </c>
      <c r="C1952">
        <v>0.56593627929687496</v>
      </c>
    </row>
    <row r="1953" spans="1:3" x14ac:dyDescent="0.25">
      <c r="A1953">
        <v>-414700</v>
      </c>
      <c r="C1953">
        <v>0.56742553710937504</v>
      </c>
    </row>
    <row r="1954" spans="1:3" x14ac:dyDescent="0.25">
      <c r="A1954">
        <v>-414400</v>
      </c>
      <c r="C1954">
        <v>0.56802978515625002</v>
      </c>
    </row>
    <row r="1955" spans="1:3" x14ac:dyDescent="0.25">
      <c r="A1955">
        <v>-414100</v>
      </c>
      <c r="C1955">
        <v>0.56362304687499998</v>
      </c>
    </row>
    <row r="1956" spans="1:3" x14ac:dyDescent="0.25">
      <c r="A1956">
        <v>-413800</v>
      </c>
      <c r="C1956">
        <v>0.56016845703124996</v>
      </c>
    </row>
    <row r="1957" spans="1:3" x14ac:dyDescent="0.25">
      <c r="A1957">
        <v>-413500</v>
      </c>
      <c r="C1957">
        <v>0.56614379882812504</v>
      </c>
    </row>
    <row r="1958" spans="1:3" x14ac:dyDescent="0.25">
      <c r="A1958">
        <v>-413200</v>
      </c>
      <c r="C1958">
        <v>0.56434936523437496</v>
      </c>
    </row>
    <row r="1959" spans="1:3" x14ac:dyDescent="0.25">
      <c r="A1959">
        <v>-412900</v>
      </c>
      <c r="C1959">
        <v>0.56389770507812498</v>
      </c>
    </row>
    <row r="1960" spans="1:3" x14ac:dyDescent="0.25">
      <c r="A1960">
        <v>-412600</v>
      </c>
      <c r="C1960">
        <v>0.55965576171874998</v>
      </c>
    </row>
    <row r="1961" spans="1:3" x14ac:dyDescent="0.25">
      <c r="A1961">
        <v>-412300</v>
      </c>
      <c r="C1961">
        <v>0.56719970703125</v>
      </c>
    </row>
    <row r="1962" spans="1:3" x14ac:dyDescent="0.25">
      <c r="A1962">
        <v>-412000</v>
      </c>
      <c r="C1962">
        <v>0.561370849609375</v>
      </c>
    </row>
    <row r="1963" spans="1:3" x14ac:dyDescent="0.25">
      <c r="A1963">
        <v>-411700</v>
      </c>
      <c r="C1963">
        <v>0.56846923828124996</v>
      </c>
    </row>
    <row r="1964" spans="1:3" x14ac:dyDescent="0.25">
      <c r="A1964">
        <v>-411400</v>
      </c>
      <c r="C1964">
        <v>0.57035522460937504</v>
      </c>
    </row>
    <row r="1965" spans="1:3" x14ac:dyDescent="0.25">
      <c r="A1965">
        <v>-411100</v>
      </c>
      <c r="C1965">
        <v>0.56892089843750004</v>
      </c>
    </row>
    <row r="1966" spans="1:3" x14ac:dyDescent="0.25">
      <c r="A1966">
        <v>-410800</v>
      </c>
      <c r="C1966">
        <v>0.56932373046874996</v>
      </c>
    </row>
    <row r="1967" spans="1:3" x14ac:dyDescent="0.25">
      <c r="A1967">
        <v>-410500</v>
      </c>
      <c r="C1967">
        <v>0.56742553710937504</v>
      </c>
    </row>
    <row r="1968" spans="1:3" x14ac:dyDescent="0.25">
      <c r="A1968">
        <v>-410200</v>
      </c>
      <c r="C1968">
        <v>0.56840209960937504</v>
      </c>
    </row>
    <row r="1969" spans="1:3" x14ac:dyDescent="0.25">
      <c r="A1969">
        <v>-409900</v>
      </c>
      <c r="C1969">
        <v>0.56201171875</v>
      </c>
    </row>
    <row r="1970" spans="1:3" x14ac:dyDescent="0.25">
      <c r="A1970">
        <v>-409600</v>
      </c>
      <c r="C1970">
        <v>0.56552734375000002</v>
      </c>
    </row>
    <row r="1971" spans="1:3" x14ac:dyDescent="0.25">
      <c r="A1971">
        <v>-409300</v>
      </c>
      <c r="C1971">
        <v>0.56780395507812498</v>
      </c>
    </row>
    <row r="1972" spans="1:3" x14ac:dyDescent="0.25">
      <c r="A1972">
        <v>-409000</v>
      </c>
      <c r="C1972">
        <v>0.5626220703125</v>
      </c>
    </row>
    <row r="1973" spans="1:3" x14ac:dyDescent="0.25">
      <c r="A1973">
        <v>-408700</v>
      </c>
      <c r="C1973">
        <v>0.56975097656249996</v>
      </c>
    </row>
    <row r="1974" spans="1:3" x14ac:dyDescent="0.25">
      <c r="A1974">
        <v>-408400</v>
      </c>
      <c r="C1974">
        <v>0.567596435546875</v>
      </c>
    </row>
    <row r="1975" spans="1:3" x14ac:dyDescent="0.25">
      <c r="A1975">
        <v>-408100</v>
      </c>
      <c r="C1975">
        <v>0.56304931640625</v>
      </c>
    </row>
    <row r="1976" spans="1:3" x14ac:dyDescent="0.25">
      <c r="A1976">
        <v>-407800</v>
      </c>
      <c r="C1976">
        <v>0.55157470703125</v>
      </c>
    </row>
    <row r="1977" spans="1:3" x14ac:dyDescent="0.25">
      <c r="A1977">
        <v>-407500</v>
      </c>
      <c r="C1977">
        <v>0.55823364257812502</v>
      </c>
    </row>
    <row r="1978" spans="1:3" x14ac:dyDescent="0.25">
      <c r="A1978">
        <v>-407200</v>
      </c>
      <c r="C1978">
        <v>0.55856933593750002</v>
      </c>
    </row>
    <row r="1979" spans="1:3" x14ac:dyDescent="0.25">
      <c r="A1979">
        <v>-406900</v>
      </c>
      <c r="C1979">
        <v>0.56328735351562498</v>
      </c>
    </row>
    <row r="1980" spans="1:3" x14ac:dyDescent="0.25">
      <c r="A1980">
        <v>-406600</v>
      </c>
      <c r="C1980">
        <v>0.56654052734375004</v>
      </c>
    </row>
    <row r="1981" spans="1:3" x14ac:dyDescent="0.25">
      <c r="A1981">
        <v>-406300</v>
      </c>
      <c r="C1981">
        <v>0.56397094726562502</v>
      </c>
    </row>
    <row r="1982" spans="1:3" x14ac:dyDescent="0.25">
      <c r="A1982">
        <v>-406000</v>
      </c>
      <c r="C1982">
        <v>0.55982055664062502</v>
      </c>
    </row>
    <row r="1983" spans="1:3" x14ac:dyDescent="0.25">
      <c r="A1983">
        <v>-405700</v>
      </c>
      <c r="C1983">
        <v>0.56456298828124996</v>
      </c>
    </row>
    <row r="1984" spans="1:3" x14ac:dyDescent="0.25">
      <c r="A1984">
        <v>-405400</v>
      </c>
      <c r="C1984">
        <v>0.56688842773437498</v>
      </c>
    </row>
    <row r="1985" spans="1:3" x14ac:dyDescent="0.25">
      <c r="A1985">
        <v>-405100</v>
      </c>
      <c r="C1985">
        <v>0.56917724609374998</v>
      </c>
    </row>
    <row r="1986" spans="1:3" x14ac:dyDescent="0.25">
      <c r="A1986">
        <v>-404800</v>
      </c>
      <c r="C1986">
        <v>0.56514282226562496</v>
      </c>
    </row>
    <row r="1987" spans="1:3" x14ac:dyDescent="0.25">
      <c r="A1987">
        <v>-404500</v>
      </c>
      <c r="C1987">
        <v>0.564666748046875</v>
      </c>
    </row>
    <row r="1988" spans="1:3" x14ac:dyDescent="0.25">
      <c r="A1988">
        <v>-404200</v>
      </c>
      <c r="C1988">
        <v>0.57365722656249996</v>
      </c>
    </row>
    <row r="1989" spans="1:3" x14ac:dyDescent="0.25">
      <c r="A1989">
        <v>-403900</v>
      </c>
      <c r="C1989">
        <v>0.56781616210937502</v>
      </c>
    </row>
    <row r="1990" spans="1:3" x14ac:dyDescent="0.25">
      <c r="A1990">
        <v>-403600</v>
      </c>
      <c r="C1990">
        <v>0.56557617187499998</v>
      </c>
    </row>
    <row r="1991" spans="1:3" x14ac:dyDescent="0.25">
      <c r="A1991">
        <v>-403300</v>
      </c>
      <c r="C1991">
        <v>0.56201782226562502</v>
      </c>
    </row>
    <row r="1992" spans="1:3" x14ac:dyDescent="0.25">
      <c r="A1992">
        <v>-403000</v>
      </c>
      <c r="C1992">
        <v>0.56390380859375</v>
      </c>
    </row>
    <row r="1993" spans="1:3" x14ac:dyDescent="0.25">
      <c r="A1993">
        <v>-402700</v>
      </c>
      <c r="C1993">
        <v>0.56854248046875</v>
      </c>
    </row>
    <row r="1994" spans="1:3" x14ac:dyDescent="0.25">
      <c r="A1994">
        <v>-402400</v>
      </c>
      <c r="C1994">
        <v>0.56487426757812498</v>
      </c>
    </row>
    <row r="1995" spans="1:3" x14ac:dyDescent="0.25">
      <c r="A1995">
        <v>-402100</v>
      </c>
      <c r="C1995">
        <v>0.56677856445312502</v>
      </c>
    </row>
    <row r="1996" spans="1:3" x14ac:dyDescent="0.25">
      <c r="A1996">
        <v>-401800</v>
      </c>
      <c r="C1996">
        <v>0.56718139648437504</v>
      </c>
    </row>
    <row r="1997" spans="1:3" x14ac:dyDescent="0.25">
      <c r="A1997">
        <v>-401500</v>
      </c>
      <c r="C1997">
        <v>0.56196289062500004</v>
      </c>
    </row>
    <row r="1998" spans="1:3" x14ac:dyDescent="0.25">
      <c r="A1998">
        <v>-401200</v>
      </c>
      <c r="C1998">
        <v>0.56401977539062498</v>
      </c>
    </row>
    <row r="1999" spans="1:3" x14ac:dyDescent="0.25">
      <c r="A1999">
        <v>-400900</v>
      </c>
      <c r="C1999">
        <v>0.56418457031250002</v>
      </c>
    </row>
    <row r="2000" spans="1:3" x14ac:dyDescent="0.25">
      <c r="A2000">
        <v>-400600</v>
      </c>
      <c r="C2000">
        <v>0.56743774414062498</v>
      </c>
    </row>
    <row r="2001" spans="1:3" x14ac:dyDescent="0.25">
      <c r="A2001">
        <v>-400300</v>
      </c>
      <c r="C2001">
        <v>0.57155151367187496</v>
      </c>
    </row>
    <row r="2002" spans="1:3" x14ac:dyDescent="0.25">
      <c r="A2002">
        <v>-400000</v>
      </c>
      <c r="C2002">
        <v>0.57057495117187496</v>
      </c>
    </row>
    <row r="2003" spans="1:3" x14ac:dyDescent="0.25">
      <c r="A2003">
        <v>-399700</v>
      </c>
      <c r="C2003">
        <v>0.570281982421875</v>
      </c>
    </row>
    <row r="2004" spans="1:3" x14ac:dyDescent="0.25">
      <c r="A2004">
        <v>-399400</v>
      </c>
      <c r="C2004">
        <v>0.570220947265625</v>
      </c>
    </row>
    <row r="2005" spans="1:3" x14ac:dyDescent="0.25">
      <c r="A2005">
        <v>-399100</v>
      </c>
      <c r="C2005">
        <v>0.57208862304687502</v>
      </c>
    </row>
    <row r="2006" spans="1:3" x14ac:dyDescent="0.25">
      <c r="A2006">
        <v>-398800</v>
      </c>
      <c r="C2006">
        <v>0.57216796874999998</v>
      </c>
    </row>
    <row r="2007" spans="1:3" x14ac:dyDescent="0.25">
      <c r="A2007">
        <v>-398500</v>
      </c>
      <c r="C2007">
        <v>0.57057495117187496</v>
      </c>
    </row>
    <row r="2008" spans="1:3" x14ac:dyDescent="0.25">
      <c r="A2008">
        <v>-398200</v>
      </c>
      <c r="C2008">
        <v>0.56689453125</v>
      </c>
    </row>
    <row r="2009" spans="1:3" x14ac:dyDescent="0.25">
      <c r="A2009">
        <v>-397900</v>
      </c>
      <c r="C2009">
        <v>0.56788940429687496</v>
      </c>
    </row>
    <row r="2010" spans="1:3" x14ac:dyDescent="0.25">
      <c r="A2010">
        <v>-397600</v>
      </c>
      <c r="C2010">
        <v>0.569244384765625</v>
      </c>
    </row>
    <row r="2011" spans="1:3" x14ac:dyDescent="0.25">
      <c r="A2011">
        <v>-397300</v>
      </c>
      <c r="C2011">
        <v>0.56826171874999998</v>
      </c>
    </row>
    <row r="2012" spans="1:3" x14ac:dyDescent="0.25">
      <c r="A2012">
        <v>-397000</v>
      </c>
      <c r="C2012">
        <v>0.56364746093749996</v>
      </c>
    </row>
    <row r="2013" spans="1:3" x14ac:dyDescent="0.25">
      <c r="A2013">
        <v>-396700</v>
      </c>
      <c r="C2013">
        <v>0.57118530273437496</v>
      </c>
    </row>
    <row r="2014" spans="1:3" x14ac:dyDescent="0.25">
      <c r="A2014">
        <v>-396400</v>
      </c>
      <c r="C2014">
        <v>0.57274780273437498</v>
      </c>
    </row>
    <row r="2015" spans="1:3" x14ac:dyDescent="0.25">
      <c r="A2015">
        <v>-396100</v>
      </c>
      <c r="C2015">
        <v>0.56693725585937504</v>
      </c>
    </row>
    <row r="2016" spans="1:3" x14ac:dyDescent="0.25">
      <c r="A2016">
        <v>-395800</v>
      </c>
      <c r="C2016">
        <v>0.56896362304687498</v>
      </c>
    </row>
    <row r="2017" spans="1:3" x14ac:dyDescent="0.25">
      <c r="A2017">
        <v>-395500</v>
      </c>
      <c r="C2017">
        <v>0.56913452148437504</v>
      </c>
    </row>
    <row r="2018" spans="1:3" x14ac:dyDescent="0.25">
      <c r="A2018">
        <v>-395200</v>
      </c>
      <c r="C2018">
        <v>0.56868896484374998</v>
      </c>
    </row>
    <row r="2019" spans="1:3" x14ac:dyDescent="0.25">
      <c r="A2019">
        <v>-394900</v>
      </c>
      <c r="C2019">
        <v>0.57353515624999996</v>
      </c>
    </row>
    <row r="2020" spans="1:3" x14ac:dyDescent="0.25">
      <c r="A2020">
        <v>-394600</v>
      </c>
      <c r="C2020">
        <v>0.56591186523437498</v>
      </c>
    </row>
    <row r="2021" spans="1:3" x14ac:dyDescent="0.25">
      <c r="A2021">
        <v>-394300</v>
      </c>
      <c r="C2021">
        <v>0.57135620117187502</v>
      </c>
    </row>
    <row r="2022" spans="1:3" x14ac:dyDescent="0.25">
      <c r="A2022">
        <v>-394000</v>
      </c>
      <c r="C2022">
        <v>0.564422607421875</v>
      </c>
    </row>
    <row r="2023" spans="1:3" x14ac:dyDescent="0.25">
      <c r="A2023">
        <v>-393700</v>
      </c>
      <c r="C2023">
        <v>0.56949462890625002</v>
      </c>
    </row>
    <row r="2024" spans="1:3" x14ac:dyDescent="0.25">
      <c r="A2024">
        <v>-393400</v>
      </c>
      <c r="C2024">
        <v>0.56408081054687498</v>
      </c>
    </row>
    <row r="2025" spans="1:3" x14ac:dyDescent="0.25">
      <c r="A2025">
        <v>-393100</v>
      </c>
      <c r="C2025">
        <v>0.563934326171875</v>
      </c>
    </row>
    <row r="2026" spans="1:3" x14ac:dyDescent="0.25">
      <c r="A2026">
        <v>-392800</v>
      </c>
      <c r="C2026">
        <v>0.56474609374999996</v>
      </c>
    </row>
    <row r="2027" spans="1:3" x14ac:dyDescent="0.25">
      <c r="A2027">
        <v>-392500</v>
      </c>
      <c r="C2027">
        <v>0.56242675781249996</v>
      </c>
    </row>
    <row r="2028" spans="1:3" x14ac:dyDescent="0.25">
      <c r="A2028">
        <v>-392200</v>
      </c>
      <c r="C2028">
        <v>0.56557006835937496</v>
      </c>
    </row>
    <row r="2029" spans="1:3" x14ac:dyDescent="0.25">
      <c r="A2029">
        <v>-391900</v>
      </c>
      <c r="C2029">
        <v>0.56000976562500004</v>
      </c>
    </row>
    <row r="2030" spans="1:3" x14ac:dyDescent="0.25">
      <c r="A2030">
        <v>-391600</v>
      </c>
      <c r="C2030">
        <v>0.56405029296874998</v>
      </c>
    </row>
    <row r="2031" spans="1:3" x14ac:dyDescent="0.25">
      <c r="A2031">
        <v>-391300</v>
      </c>
      <c r="C2031">
        <v>0.56651611328124996</v>
      </c>
    </row>
    <row r="2032" spans="1:3" x14ac:dyDescent="0.25">
      <c r="A2032">
        <v>-391000</v>
      </c>
      <c r="C2032">
        <v>0.56948242187499998</v>
      </c>
    </row>
    <row r="2033" spans="1:3" x14ac:dyDescent="0.25">
      <c r="A2033">
        <v>-390700</v>
      </c>
      <c r="C2033">
        <v>0.57548217773437504</v>
      </c>
    </row>
    <row r="2034" spans="1:3" x14ac:dyDescent="0.25">
      <c r="A2034">
        <v>-390400</v>
      </c>
      <c r="C2034">
        <v>0.57262573242187498</v>
      </c>
    </row>
    <row r="2035" spans="1:3" x14ac:dyDescent="0.25">
      <c r="A2035">
        <v>-390100</v>
      </c>
      <c r="C2035">
        <v>0.5704345703125</v>
      </c>
    </row>
    <row r="2036" spans="1:3" x14ac:dyDescent="0.25">
      <c r="A2036">
        <v>-389800</v>
      </c>
      <c r="C2036">
        <v>0.57544555664062502</v>
      </c>
    </row>
    <row r="2037" spans="1:3" x14ac:dyDescent="0.25">
      <c r="A2037">
        <v>-389500</v>
      </c>
      <c r="C2037">
        <v>0.56279907226562498</v>
      </c>
    </row>
    <row r="2038" spans="1:3" x14ac:dyDescent="0.25">
      <c r="A2038">
        <v>-389200</v>
      </c>
      <c r="C2038">
        <v>0.57210083007812496</v>
      </c>
    </row>
    <row r="2039" spans="1:3" x14ac:dyDescent="0.25">
      <c r="A2039">
        <v>-388900</v>
      </c>
      <c r="C2039">
        <v>0.57342529296875</v>
      </c>
    </row>
    <row r="2040" spans="1:3" x14ac:dyDescent="0.25">
      <c r="A2040">
        <v>-388600</v>
      </c>
      <c r="C2040">
        <v>0.57480468750000002</v>
      </c>
    </row>
    <row r="2041" spans="1:3" x14ac:dyDescent="0.25">
      <c r="A2041">
        <v>-388300</v>
      </c>
      <c r="C2041">
        <v>0.56952514648437502</v>
      </c>
    </row>
    <row r="2042" spans="1:3" x14ac:dyDescent="0.25">
      <c r="A2042">
        <v>-388000</v>
      </c>
      <c r="C2042">
        <v>0.57061767578125</v>
      </c>
    </row>
    <row r="2043" spans="1:3" x14ac:dyDescent="0.25">
      <c r="A2043">
        <v>-387700</v>
      </c>
      <c r="C2043">
        <v>0.56574096679687502</v>
      </c>
    </row>
    <row r="2044" spans="1:3" x14ac:dyDescent="0.25">
      <c r="A2044">
        <v>-387400</v>
      </c>
      <c r="C2044">
        <v>0.571441650390625</v>
      </c>
    </row>
    <row r="2045" spans="1:3" x14ac:dyDescent="0.25">
      <c r="A2045">
        <v>-387100</v>
      </c>
      <c r="C2045">
        <v>0.56900634765625002</v>
      </c>
    </row>
    <row r="2046" spans="1:3" x14ac:dyDescent="0.25">
      <c r="A2046">
        <v>-386800</v>
      </c>
      <c r="C2046">
        <v>0.57301635742187496</v>
      </c>
    </row>
    <row r="2047" spans="1:3" x14ac:dyDescent="0.25">
      <c r="A2047">
        <v>-386500</v>
      </c>
      <c r="C2047">
        <v>0.56614379882812504</v>
      </c>
    </row>
    <row r="2048" spans="1:3" x14ac:dyDescent="0.25">
      <c r="A2048">
        <v>-386200</v>
      </c>
      <c r="C2048">
        <v>0.57562866210937502</v>
      </c>
    </row>
    <row r="2049" spans="1:3" x14ac:dyDescent="0.25">
      <c r="A2049">
        <v>-385900</v>
      </c>
      <c r="C2049">
        <v>0.57093505859375004</v>
      </c>
    </row>
    <row r="2050" spans="1:3" x14ac:dyDescent="0.25">
      <c r="A2050">
        <v>-385600</v>
      </c>
      <c r="C2050">
        <v>0.57359008789062504</v>
      </c>
    </row>
    <row r="2051" spans="1:3" x14ac:dyDescent="0.25">
      <c r="A2051">
        <v>-385300</v>
      </c>
      <c r="C2051">
        <v>0.56928710937500004</v>
      </c>
    </row>
    <row r="2052" spans="1:3" x14ac:dyDescent="0.25">
      <c r="A2052">
        <v>-385000</v>
      </c>
      <c r="C2052">
        <v>0.57354125976562498</v>
      </c>
    </row>
    <row r="2053" spans="1:3" x14ac:dyDescent="0.25">
      <c r="A2053">
        <v>-384700</v>
      </c>
      <c r="C2053">
        <v>0.56962890624999996</v>
      </c>
    </row>
    <row r="2054" spans="1:3" x14ac:dyDescent="0.25">
      <c r="A2054">
        <v>-384400</v>
      </c>
      <c r="C2054">
        <v>0.56846923828124996</v>
      </c>
    </row>
    <row r="2055" spans="1:3" x14ac:dyDescent="0.25">
      <c r="A2055">
        <v>-384100</v>
      </c>
      <c r="C2055">
        <v>0.56571044921875002</v>
      </c>
    </row>
    <row r="2056" spans="1:3" x14ac:dyDescent="0.25">
      <c r="A2056">
        <v>-383800</v>
      </c>
      <c r="C2056">
        <v>0.56907348632812504</v>
      </c>
    </row>
    <row r="2057" spans="1:3" x14ac:dyDescent="0.25">
      <c r="A2057">
        <v>-383500</v>
      </c>
      <c r="C2057">
        <v>0.56640014648437498</v>
      </c>
    </row>
    <row r="2058" spans="1:3" x14ac:dyDescent="0.25">
      <c r="A2058">
        <v>-383200</v>
      </c>
      <c r="C2058">
        <v>0.56605834960937496</v>
      </c>
    </row>
    <row r="2059" spans="1:3" x14ac:dyDescent="0.25">
      <c r="A2059">
        <v>-382900</v>
      </c>
      <c r="C2059">
        <v>0.572357177734375</v>
      </c>
    </row>
    <row r="2060" spans="1:3" x14ac:dyDescent="0.25">
      <c r="A2060">
        <v>-382600</v>
      </c>
      <c r="C2060">
        <v>0.568634033203125</v>
      </c>
    </row>
    <row r="2061" spans="1:3" x14ac:dyDescent="0.25">
      <c r="A2061">
        <v>-382300</v>
      </c>
      <c r="C2061">
        <v>0.57677001953124996</v>
      </c>
    </row>
    <row r="2062" spans="1:3" x14ac:dyDescent="0.25">
      <c r="A2062">
        <v>-382000</v>
      </c>
      <c r="C2062">
        <v>0.57376708984375002</v>
      </c>
    </row>
    <row r="2063" spans="1:3" x14ac:dyDescent="0.25">
      <c r="A2063">
        <v>-381700</v>
      </c>
      <c r="C2063">
        <v>0.57332153320312496</v>
      </c>
    </row>
    <row r="2064" spans="1:3" x14ac:dyDescent="0.25">
      <c r="A2064">
        <v>-381400</v>
      </c>
      <c r="C2064">
        <v>0.56602783203124996</v>
      </c>
    </row>
    <row r="2065" spans="1:3" x14ac:dyDescent="0.25">
      <c r="A2065">
        <v>-381100</v>
      </c>
      <c r="C2065">
        <v>0.57131347656249998</v>
      </c>
    </row>
    <row r="2066" spans="1:3" x14ac:dyDescent="0.25">
      <c r="A2066">
        <v>-380800</v>
      </c>
      <c r="C2066">
        <v>0.57293701171875</v>
      </c>
    </row>
    <row r="2067" spans="1:3" x14ac:dyDescent="0.25">
      <c r="A2067">
        <v>-380500</v>
      </c>
      <c r="C2067">
        <v>0.57454223632812496</v>
      </c>
    </row>
    <row r="2068" spans="1:3" x14ac:dyDescent="0.25">
      <c r="A2068">
        <v>-380200</v>
      </c>
      <c r="C2068">
        <v>0.57147827148437502</v>
      </c>
    </row>
    <row r="2069" spans="1:3" x14ac:dyDescent="0.25">
      <c r="A2069">
        <v>-379900</v>
      </c>
      <c r="C2069">
        <v>0.56606445312499998</v>
      </c>
    </row>
    <row r="2070" spans="1:3" x14ac:dyDescent="0.25">
      <c r="A2070">
        <v>-379600</v>
      </c>
      <c r="C2070">
        <v>0.56434936523437496</v>
      </c>
    </row>
    <row r="2071" spans="1:3" x14ac:dyDescent="0.25">
      <c r="A2071">
        <v>-379300</v>
      </c>
      <c r="C2071">
        <v>0.57017822265624996</v>
      </c>
    </row>
    <row r="2072" spans="1:3" x14ac:dyDescent="0.25">
      <c r="A2072">
        <v>-379000</v>
      </c>
      <c r="C2072">
        <v>0.57182617187499996</v>
      </c>
    </row>
    <row r="2073" spans="1:3" x14ac:dyDescent="0.25">
      <c r="A2073">
        <v>-378700</v>
      </c>
      <c r="C2073">
        <v>0.5736083984375</v>
      </c>
    </row>
    <row r="2074" spans="1:3" x14ac:dyDescent="0.25">
      <c r="A2074">
        <v>-378400</v>
      </c>
      <c r="C2074">
        <v>0.57237548828124996</v>
      </c>
    </row>
    <row r="2075" spans="1:3" x14ac:dyDescent="0.25">
      <c r="A2075">
        <v>-378100</v>
      </c>
      <c r="C2075">
        <v>0.57038574218750004</v>
      </c>
    </row>
    <row r="2076" spans="1:3" x14ac:dyDescent="0.25">
      <c r="A2076">
        <v>-377800</v>
      </c>
      <c r="C2076">
        <v>0.56976928710937502</v>
      </c>
    </row>
    <row r="2077" spans="1:3" x14ac:dyDescent="0.25">
      <c r="A2077">
        <v>-377500</v>
      </c>
      <c r="C2077">
        <v>0.57608642578125002</v>
      </c>
    </row>
    <row r="2078" spans="1:3" x14ac:dyDescent="0.25">
      <c r="A2078">
        <v>-377200</v>
      </c>
      <c r="C2078">
        <v>0.57725219726562504</v>
      </c>
    </row>
    <row r="2079" spans="1:3" x14ac:dyDescent="0.25">
      <c r="A2079">
        <v>-376900</v>
      </c>
      <c r="C2079">
        <v>0.56563110351562496</v>
      </c>
    </row>
    <row r="2080" spans="1:3" x14ac:dyDescent="0.25">
      <c r="A2080">
        <v>-376600</v>
      </c>
      <c r="C2080">
        <v>0.56242065429687504</v>
      </c>
    </row>
    <row r="2081" spans="1:3" x14ac:dyDescent="0.25">
      <c r="A2081">
        <v>-376300</v>
      </c>
      <c r="C2081">
        <v>0.56859130859374996</v>
      </c>
    </row>
    <row r="2082" spans="1:3" x14ac:dyDescent="0.25">
      <c r="A2082">
        <v>-376000</v>
      </c>
      <c r="C2082">
        <v>0.57123413085937502</v>
      </c>
    </row>
    <row r="2083" spans="1:3" x14ac:dyDescent="0.25">
      <c r="A2083">
        <v>-375700</v>
      </c>
      <c r="C2083">
        <v>0.57186279296874998</v>
      </c>
    </row>
    <row r="2084" spans="1:3" x14ac:dyDescent="0.25">
      <c r="A2084">
        <v>-375400</v>
      </c>
      <c r="C2084">
        <v>0.56837768554687496</v>
      </c>
    </row>
    <row r="2085" spans="1:3" x14ac:dyDescent="0.25">
      <c r="A2085">
        <v>-375100</v>
      </c>
      <c r="C2085">
        <v>0.57135620117187502</v>
      </c>
    </row>
    <row r="2086" spans="1:3" x14ac:dyDescent="0.25">
      <c r="A2086">
        <v>-374800</v>
      </c>
      <c r="C2086">
        <v>0.56897583007812502</v>
      </c>
    </row>
    <row r="2087" spans="1:3" x14ac:dyDescent="0.25">
      <c r="A2087">
        <v>-374500</v>
      </c>
      <c r="C2087">
        <v>0.57039184570312496</v>
      </c>
    </row>
    <row r="2088" spans="1:3" x14ac:dyDescent="0.25">
      <c r="A2088">
        <v>-374200</v>
      </c>
      <c r="C2088">
        <v>0.56796875000000002</v>
      </c>
    </row>
    <row r="2089" spans="1:3" x14ac:dyDescent="0.25">
      <c r="A2089">
        <v>-373900</v>
      </c>
      <c r="C2089">
        <v>0.56976318359375</v>
      </c>
    </row>
    <row r="2090" spans="1:3" x14ac:dyDescent="0.25">
      <c r="A2090">
        <v>-373600</v>
      </c>
      <c r="C2090">
        <v>0.57402954101562498</v>
      </c>
    </row>
    <row r="2091" spans="1:3" x14ac:dyDescent="0.25">
      <c r="A2091">
        <v>-373300</v>
      </c>
      <c r="C2091">
        <v>0.57978515625000004</v>
      </c>
    </row>
    <row r="2092" spans="1:3" x14ac:dyDescent="0.25">
      <c r="A2092">
        <v>-373000</v>
      </c>
      <c r="C2092">
        <v>0.57200317382812504</v>
      </c>
    </row>
    <row r="2093" spans="1:3" x14ac:dyDescent="0.25">
      <c r="A2093">
        <v>-372700</v>
      </c>
      <c r="C2093">
        <v>0.56502685546874998</v>
      </c>
    </row>
    <row r="2094" spans="1:3" x14ac:dyDescent="0.25">
      <c r="A2094">
        <v>-372400</v>
      </c>
      <c r="C2094">
        <v>0.56129760742187496</v>
      </c>
    </row>
    <row r="2095" spans="1:3" x14ac:dyDescent="0.25">
      <c r="A2095">
        <v>-372100</v>
      </c>
      <c r="C2095">
        <v>0.56093139648437496</v>
      </c>
    </row>
    <row r="2096" spans="1:3" x14ac:dyDescent="0.25">
      <c r="A2096">
        <v>-371800</v>
      </c>
      <c r="C2096">
        <v>0.56627807617187498</v>
      </c>
    </row>
    <row r="2097" spans="1:3" x14ac:dyDescent="0.25">
      <c r="A2097">
        <v>-371500</v>
      </c>
      <c r="C2097">
        <v>0.569580078125</v>
      </c>
    </row>
    <row r="2098" spans="1:3" x14ac:dyDescent="0.25">
      <c r="A2098">
        <v>-371200</v>
      </c>
      <c r="C2098">
        <v>0.56725463867187498</v>
      </c>
    </row>
    <row r="2099" spans="1:3" x14ac:dyDescent="0.25">
      <c r="A2099">
        <v>-370900</v>
      </c>
      <c r="C2099">
        <v>0.56437377929687504</v>
      </c>
    </row>
    <row r="2100" spans="1:3" x14ac:dyDescent="0.25">
      <c r="A2100">
        <v>-370600</v>
      </c>
      <c r="C2100">
        <v>0.56287841796875004</v>
      </c>
    </row>
    <row r="2101" spans="1:3" x14ac:dyDescent="0.25">
      <c r="A2101">
        <v>-370300</v>
      </c>
      <c r="C2101">
        <v>0.56683959960937502</v>
      </c>
    </row>
    <row r="2102" spans="1:3" x14ac:dyDescent="0.25">
      <c r="A2102">
        <v>-370000</v>
      </c>
      <c r="C2102">
        <v>0.56935424804687496</v>
      </c>
    </row>
    <row r="2103" spans="1:3" x14ac:dyDescent="0.25">
      <c r="A2103">
        <v>-369700</v>
      </c>
      <c r="C2103">
        <v>0.56699829101562504</v>
      </c>
    </row>
    <row r="2104" spans="1:3" x14ac:dyDescent="0.25">
      <c r="A2104">
        <v>-369400</v>
      </c>
      <c r="C2104">
        <v>0.56944580078124996</v>
      </c>
    </row>
    <row r="2105" spans="1:3" x14ac:dyDescent="0.25">
      <c r="A2105">
        <v>-369100</v>
      </c>
      <c r="C2105">
        <v>0.56917114257812496</v>
      </c>
    </row>
    <row r="2106" spans="1:3" x14ac:dyDescent="0.25">
      <c r="A2106">
        <v>-368800</v>
      </c>
      <c r="C2106">
        <v>0.57427978515625</v>
      </c>
    </row>
    <row r="2107" spans="1:3" x14ac:dyDescent="0.25">
      <c r="A2107">
        <v>-368500</v>
      </c>
      <c r="C2107">
        <v>0.56891479492187502</v>
      </c>
    </row>
    <row r="2108" spans="1:3" x14ac:dyDescent="0.25">
      <c r="A2108">
        <v>-368200</v>
      </c>
      <c r="C2108">
        <v>0.56749267578124996</v>
      </c>
    </row>
    <row r="2109" spans="1:3" x14ac:dyDescent="0.25">
      <c r="A2109">
        <v>-367900</v>
      </c>
      <c r="C2109">
        <v>0.56506958007812502</v>
      </c>
    </row>
    <row r="2110" spans="1:3" x14ac:dyDescent="0.25">
      <c r="A2110">
        <v>-367600</v>
      </c>
      <c r="C2110">
        <v>0.571380615234375</v>
      </c>
    </row>
    <row r="2111" spans="1:3" x14ac:dyDescent="0.25">
      <c r="A2111">
        <v>-367300</v>
      </c>
      <c r="C2111">
        <v>0.571319580078125</v>
      </c>
    </row>
    <row r="2112" spans="1:3" x14ac:dyDescent="0.25">
      <c r="A2112">
        <v>-367000</v>
      </c>
      <c r="C2112">
        <v>0.56640625</v>
      </c>
    </row>
    <row r="2113" spans="1:3" x14ac:dyDescent="0.25">
      <c r="A2113">
        <v>-366700</v>
      </c>
      <c r="C2113">
        <v>0.56672363281250004</v>
      </c>
    </row>
    <row r="2114" spans="1:3" x14ac:dyDescent="0.25">
      <c r="A2114">
        <v>-366400</v>
      </c>
      <c r="C2114">
        <v>0.56092529296875004</v>
      </c>
    </row>
    <row r="2115" spans="1:3" x14ac:dyDescent="0.25">
      <c r="A2115">
        <v>-366100</v>
      </c>
      <c r="C2115">
        <v>0.56394653320312504</v>
      </c>
    </row>
    <row r="2116" spans="1:3" x14ac:dyDescent="0.25">
      <c r="A2116">
        <v>-365800</v>
      </c>
      <c r="C2116">
        <v>0.56505737304687498</v>
      </c>
    </row>
    <row r="2117" spans="1:3" x14ac:dyDescent="0.25">
      <c r="A2117">
        <v>-365500</v>
      </c>
      <c r="C2117">
        <v>0.56786499023437498</v>
      </c>
    </row>
    <row r="2118" spans="1:3" x14ac:dyDescent="0.25">
      <c r="A2118">
        <v>-365200</v>
      </c>
      <c r="C2118">
        <v>0.56002197265624998</v>
      </c>
    </row>
    <row r="2119" spans="1:3" x14ac:dyDescent="0.25">
      <c r="A2119">
        <v>-364900</v>
      </c>
      <c r="C2119">
        <v>0.56062622070312496</v>
      </c>
    </row>
    <row r="2120" spans="1:3" x14ac:dyDescent="0.25">
      <c r="A2120">
        <v>-364600</v>
      </c>
      <c r="C2120">
        <v>0.56145019531249996</v>
      </c>
    </row>
    <row r="2121" spans="1:3" x14ac:dyDescent="0.25">
      <c r="A2121">
        <v>-364300</v>
      </c>
      <c r="C2121">
        <v>0.56408081054687498</v>
      </c>
    </row>
    <row r="2122" spans="1:3" x14ac:dyDescent="0.25">
      <c r="A2122">
        <v>-364000</v>
      </c>
      <c r="C2122">
        <v>0.57053833007812504</v>
      </c>
    </row>
    <row r="2123" spans="1:3" x14ac:dyDescent="0.25">
      <c r="A2123">
        <v>-363700</v>
      </c>
      <c r="C2123">
        <v>0.5648193359375</v>
      </c>
    </row>
    <row r="2124" spans="1:3" x14ac:dyDescent="0.25">
      <c r="A2124">
        <v>-363400</v>
      </c>
      <c r="C2124">
        <v>0.56739501953125004</v>
      </c>
    </row>
    <row r="2125" spans="1:3" x14ac:dyDescent="0.25">
      <c r="A2125">
        <v>-363100</v>
      </c>
      <c r="C2125">
        <v>0.56507568359375004</v>
      </c>
    </row>
    <row r="2126" spans="1:3" x14ac:dyDescent="0.25">
      <c r="A2126">
        <v>-362800</v>
      </c>
      <c r="C2126">
        <v>0.56273193359374996</v>
      </c>
    </row>
    <row r="2127" spans="1:3" x14ac:dyDescent="0.25">
      <c r="A2127">
        <v>-362500</v>
      </c>
      <c r="C2127">
        <v>0.566314697265625</v>
      </c>
    </row>
    <row r="2128" spans="1:3" x14ac:dyDescent="0.25">
      <c r="A2128">
        <v>-362200</v>
      </c>
      <c r="C2128">
        <v>0.57525634765625</v>
      </c>
    </row>
    <row r="2129" spans="1:3" x14ac:dyDescent="0.25">
      <c r="A2129">
        <v>-361900</v>
      </c>
      <c r="C2129">
        <v>0.570281982421875</v>
      </c>
    </row>
    <row r="2130" spans="1:3" x14ac:dyDescent="0.25">
      <c r="A2130">
        <v>-361600</v>
      </c>
      <c r="C2130">
        <v>0.56677856445312502</v>
      </c>
    </row>
    <row r="2131" spans="1:3" x14ac:dyDescent="0.25">
      <c r="A2131">
        <v>-361300</v>
      </c>
      <c r="C2131">
        <v>0.56488037109375</v>
      </c>
    </row>
    <row r="2132" spans="1:3" x14ac:dyDescent="0.25">
      <c r="A2132">
        <v>-361000</v>
      </c>
      <c r="C2132">
        <v>0.56967773437500002</v>
      </c>
    </row>
    <row r="2133" spans="1:3" x14ac:dyDescent="0.25">
      <c r="A2133">
        <v>-360700</v>
      </c>
      <c r="C2133">
        <v>0.56798706054687498</v>
      </c>
    </row>
    <row r="2134" spans="1:3" x14ac:dyDescent="0.25">
      <c r="A2134">
        <v>-360400</v>
      </c>
      <c r="C2134">
        <v>0.56079711914062502</v>
      </c>
    </row>
    <row r="2135" spans="1:3" x14ac:dyDescent="0.25">
      <c r="A2135">
        <v>-360100</v>
      </c>
      <c r="C2135">
        <v>0.56183471679687502</v>
      </c>
    </row>
    <row r="2136" spans="1:3" x14ac:dyDescent="0.25">
      <c r="A2136">
        <v>-359800</v>
      </c>
      <c r="C2136">
        <v>0.5621337890625</v>
      </c>
    </row>
    <row r="2137" spans="1:3" x14ac:dyDescent="0.25">
      <c r="A2137">
        <v>-359500</v>
      </c>
      <c r="C2137">
        <v>0.56575317382812496</v>
      </c>
    </row>
    <row r="2138" spans="1:3" x14ac:dyDescent="0.25">
      <c r="A2138">
        <v>-359200</v>
      </c>
      <c r="C2138">
        <v>0.56657104492187504</v>
      </c>
    </row>
    <row r="2139" spans="1:3" x14ac:dyDescent="0.25">
      <c r="A2139">
        <v>-358900</v>
      </c>
      <c r="C2139">
        <v>0.56669311523437504</v>
      </c>
    </row>
    <row r="2140" spans="1:3" x14ac:dyDescent="0.25">
      <c r="A2140">
        <v>-358600</v>
      </c>
      <c r="C2140">
        <v>0.56962890624999996</v>
      </c>
    </row>
    <row r="2141" spans="1:3" x14ac:dyDescent="0.25">
      <c r="A2141">
        <v>-358300</v>
      </c>
      <c r="C2141">
        <v>0.56767578124999996</v>
      </c>
    </row>
    <row r="2142" spans="1:3" x14ac:dyDescent="0.25">
      <c r="A2142">
        <v>-358000</v>
      </c>
      <c r="C2142">
        <v>0.56911621093749998</v>
      </c>
    </row>
    <row r="2143" spans="1:3" x14ac:dyDescent="0.25">
      <c r="A2143">
        <v>-357700</v>
      </c>
      <c r="C2143">
        <v>0.56867675781250004</v>
      </c>
    </row>
    <row r="2144" spans="1:3" x14ac:dyDescent="0.25">
      <c r="A2144">
        <v>-357400</v>
      </c>
      <c r="C2144">
        <v>0.57037353515625</v>
      </c>
    </row>
    <row r="2145" spans="1:3" x14ac:dyDescent="0.25">
      <c r="A2145">
        <v>-357100</v>
      </c>
      <c r="C2145">
        <v>0.57066650390624996</v>
      </c>
    </row>
    <row r="2146" spans="1:3" x14ac:dyDescent="0.25">
      <c r="A2146">
        <v>-356800</v>
      </c>
      <c r="C2146">
        <v>0.57538452148437502</v>
      </c>
    </row>
    <row r="2147" spans="1:3" x14ac:dyDescent="0.25">
      <c r="A2147">
        <v>-356500</v>
      </c>
      <c r="C2147">
        <v>0.57452392578125</v>
      </c>
    </row>
    <row r="2148" spans="1:3" x14ac:dyDescent="0.25">
      <c r="A2148">
        <v>-356200</v>
      </c>
      <c r="C2148">
        <v>0.57504882812500002</v>
      </c>
    </row>
    <row r="2149" spans="1:3" x14ac:dyDescent="0.25">
      <c r="A2149">
        <v>-355900</v>
      </c>
      <c r="C2149">
        <v>0.57466430664062496</v>
      </c>
    </row>
    <row r="2150" spans="1:3" x14ac:dyDescent="0.25">
      <c r="A2150">
        <v>-355600</v>
      </c>
      <c r="C2150">
        <v>0.5721435546875</v>
      </c>
    </row>
    <row r="2151" spans="1:3" x14ac:dyDescent="0.25">
      <c r="A2151">
        <v>-355300</v>
      </c>
      <c r="C2151">
        <v>0.56663818359374996</v>
      </c>
    </row>
    <row r="2152" spans="1:3" x14ac:dyDescent="0.25">
      <c r="A2152">
        <v>-355000</v>
      </c>
      <c r="C2152">
        <v>0.56972045898437496</v>
      </c>
    </row>
    <row r="2153" spans="1:3" x14ac:dyDescent="0.25">
      <c r="A2153">
        <v>-354700</v>
      </c>
      <c r="C2153">
        <v>0.56779174804687504</v>
      </c>
    </row>
    <row r="2154" spans="1:3" x14ac:dyDescent="0.25">
      <c r="A2154">
        <v>-354400</v>
      </c>
      <c r="C2154">
        <v>0.56806640625000004</v>
      </c>
    </row>
    <row r="2155" spans="1:3" x14ac:dyDescent="0.25">
      <c r="A2155">
        <v>-354100</v>
      </c>
      <c r="C2155">
        <v>0.56585693359375</v>
      </c>
    </row>
    <row r="2156" spans="1:3" x14ac:dyDescent="0.25">
      <c r="A2156">
        <v>-353800</v>
      </c>
      <c r="C2156">
        <v>0.56934814453125004</v>
      </c>
    </row>
    <row r="2157" spans="1:3" x14ac:dyDescent="0.25">
      <c r="A2157">
        <v>-353500</v>
      </c>
      <c r="C2157">
        <v>0.57092895507812502</v>
      </c>
    </row>
    <row r="2158" spans="1:3" x14ac:dyDescent="0.25">
      <c r="A2158">
        <v>-353200</v>
      </c>
      <c r="C2158">
        <v>0.56887207031249998</v>
      </c>
    </row>
    <row r="2159" spans="1:3" x14ac:dyDescent="0.25">
      <c r="A2159">
        <v>-352900</v>
      </c>
      <c r="C2159">
        <v>0.563232421875</v>
      </c>
    </row>
    <row r="2160" spans="1:3" x14ac:dyDescent="0.25">
      <c r="A2160">
        <v>-352600</v>
      </c>
      <c r="C2160">
        <v>0.57167968749999998</v>
      </c>
    </row>
    <row r="2161" spans="1:3" x14ac:dyDescent="0.25">
      <c r="A2161">
        <v>-352300</v>
      </c>
      <c r="C2161">
        <v>0.57015380859374998</v>
      </c>
    </row>
    <row r="2162" spans="1:3" x14ac:dyDescent="0.25">
      <c r="A2162">
        <v>-352000</v>
      </c>
      <c r="C2162">
        <v>0.57080688476562502</v>
      </c>
    </row>
    <row r="2163" spans="1:3" x14ac:dyDescent="0.25">
      <c r="A2163">
        <v>-351700</v>
      </c>
      <c r="C2163">
        <v>0.57402343749999996</v>
      </c>
    </row>
    <row r="2164" spans="1:3" x14ac:dyDescent="0.25">
      <c r="A2164">
        <v>-351400</v>
      </c>
      <c r="C2164">
        <v>0.56684570312500004</v>
      </c>
    </row>
    <row r="2165" spans="1:3" x14ac:dyDescent="0.25">
      <c r="A2165">
        <v>-351100</v>
      </c>
      <c r="C2165">
        <v>0.56340942382812498</v>
      </c>
    </row>
    <row r="2166" spans="1:3" x14ac:dyDescent="0.25">
      <c r="A2166">
        <v>-350800</v>
      </c>
      <c r="C2166">
        <v>0.56768798828125</v>
      </c>
    </row>
    <row r="2167" spans="1:3" x14ac:dyDescent="0.25">
      <c r="A2167">
        <v>-350500</v>
      </c>
      <c r="C2167">
        <v>0.57088623046874998</v>
      </c>
    </row>
    <row r="2168" spans="1:3" x14ac:dyDescent="0.25">
      <c r="A2168">
        <v>-350200</v>
      </c>
      <c r="C2168">
        <v>0.564208984375</v>
      </c>
    </row>
    <row r="2169" spans="1:3" x14ac:dyDescent="0.25">
      <c r="A2169">
        <v>-349900</v>
      </c>
      <c r="C2169">
        <v>0.575958251953125</v>
      </c>
    </row>
    <row r="2170" spans="1:3" x14ac:dyDescent="0.25">
      <c r="A2170">
        <v>-349600</v>
      </c>
      <c r="C2170">
        <v>0.567169189453125</v>
      </c>
    </row>
    <row r="2171" spans="1:3" x14ac:dyDescent="0.25">
      <c r="A2171">
        <v>-349300</v>
      </c>
      <c r="C2171">
        <v>0.57094726562499998</v>
      </c>
    </row>
    <row r="2172" spans="1:3" x14ac:dyDescent="0.25">
      <c r="A2172">
        <v>-349000</v>
      </c>
      <c r="C2172">
        <v>0.566162109375</v>
      </c>
    </row>
    <row r="2173" spans="1:3" x14ac:dyDescent="0.25">
      <c r="A2173">
        <v>-348700</v>
      </c>
      <c r="C2173">
        <v>0.56957397460937498</v>
      </c>
    </row>
    <row r="2174" spans="1:3" x14ac:dyDescent="0.25">
      <c r="A2174">
        <v>-348400</v>
      </c>
      <c r="C2174">
        <v>0.56959838867187496</v>
      </c>
    </row>
    <row r="2175" spans="1:3" x14ac:dyDescent="0.25">
      <c r="A2175">
        <v>-348100</v>
      </c>
      <c r="C2175">
        <v>0.57286987304687498</v>
      </c>
    </row>
    <row r="2176" spans="1:3" x14ac:dyDescent="0.25">
      <c r="A2176">
        <v>-347800</v>
      </c>
      <c r="C2176">
        <v>0.573760986328125</v>
      </c>
    </row>
    <row r="2177" spans="1:3" x14ac:dyDescent="0.25">
      <c r="A2177">
        <v>-347500</v>
      </c>
      <c r="C2177">
        <v>0.565765380859375</v>
      </c>
    </row>
    <row r="2178" spans="1:3" x14ac:dyDescent="0.25">
      <c r="A2178">
        <v>-347200</v>
      </c>
      <c r="C2178">
        <v>0.56896362304687498</v>
      </c>
    </row>
    <row r="2179" spans="1:3" x14ac:dyDescent="0.25">
      <c r="A2179">
        <v>-346900</v>
      </c>
      <c r="C2179">
        <v>0.56697387695312496</v>
      </c>
    </row>
    <row r="2180" spans="1:3" x14ac:dyDescent="0.25">
      <c r="A2180">
        <v>-346600</v>
      </c>
      <c r="C2180">
        <v>0.56624145507812496</v>
      </c>
    </row>
    <row r="2181" spans="1:3" x14ac:dyDescent="0.25">
      <c r="A2181">
        <v>-346300</v>
      </c>
      <c r="C2181">
        <v>0.564605712890625</v>
      </c>
    </row>
    <row r="2182" spans="1:3" x14ac:dyDescent="0.25">
      <c r="A2182">
        <v>-346000</v>
      </c>
      <c r="C2182">
        <v>0.56525878906250004</v>
      </c>
    </row>
    <row r="2183" spans="1:3" x14ac:dyDescent="0.25">
      <c r="A2183">
        <v>-345700</v>
      </c>
      <c r="C2183">
        <v>0.56824951171875004</v>
      </c>
    </row>
    <row r="2184" spans="1:3" x14ac:dyDescent="0.25">
      <c r="A2184">
        <v>-345400</v>
      </c>
      <c r="C2184">
        <v>0.575042724609375</v>
      </c>
    </row>
    <row r="2185" spans="1:3" x14ac:dyDescent="0.25">
      <c r="A2185">
        <v>-345100</v>
      </c>
      <c r="C2185">
        <v>0.56432495117187498</v>
      </c>
    </row>
    <row r="2186" spans="1:3" x14ac:dyDescent="0.25">
      <c r="A2186">
        <v>-344800</v>
      </c>
      <c r="C2186">
        <v>0.57105712890625004</v>
      </c>
    </row>
    <row r="2187" spans="1:3" x14ac:dyDescent="0.25">
      <c r="A2187">
        <v>-344500</v>
      </c>
      <c r="C2187">
        <v>0.57358398437500002</v>
      </c>
    </row>
    <row r="2188" spans="1:3" x14ac:dyDescent="0.25">
      <c r="A2188">
        <v>-344200</v>
      </c>
      <c r="C2188">
        <v>0.5667724609375</v>
      </c>
    </row>
    <row r="2189" spans="1:3" x14ac:dyDescent="0.25">
      <c r="A2189">
        <v>-343900</v>
      </c>
      <c r="C2189">
        <v>0.57305297851562498</v>
      </c>
    </row>
    <row r="2190" spans="1:3" x14ac:dyDescent="0.25">
      <c r="A2190">
        <v>-343600</v>
      </c>
      <c r="C2190">
        <v>0.57732543945312498</v>
      </c>
    </row>
    <row r="2191" spans="1:3" x14ac:dyDescent="0.25">
      <c r="A2191">
        <v>-343300</v>
      </c>
      <c r="C2191">
        <v>0.57486572265625002</v>
      </c>
    </row>
    <row r="2192" spans="1:3" x14ac:dyDescent="0.25">
      <c r="A2192">
        <v>-343000</v>
      </c>
      <c r="C2192">
        <v>0.57177734375</v>
      </c>
    </row>
    <row r="2193" spans="1:3" x14ac:dyDescent="0.25">
      <c r="A2193">
        <v>-342700</v>
      </c>
      <c r="C2193">
        <v>0.56715698242187496</v>
      </c>
    </row>
    <row r="2194" spans="1:3" x14ac:dyDescent="0.25">
      <c r="A2194">
        <v>-342400</v>
      </c>
      <c r="C2194">
        <v>0.56850585937499998</v>
      </c>
    </row>
    <row r="2195" spans="1:3" x14ac:dyDescent="0.25">
      <c r="A2195">
        <v>-342100</v>
      </c>
      <c r="C2195">
        <v>0.56333618164062504</v>
      </c>
    </row>
    <row r="2196" spans="1:3" x14ac:dyDescent="0.25">
      <c r="A2196">
        <v>-341800</v>
      </c>
      <c r="C2196">
        <v>0.57280883789062498</v>
      </c>
    </row>
    <row r="2197" spans="1:3" x14ac:dyDescent="0.25">
      <c r="A2197">
        <v>-341500</v>
      </c>
      <c r="C2197">
        <v>0.56635742187500004</v>
      </c>
    </row>
    <row r="2198" spans="1:3" x14ac:dyDescent="0.25">
      <c r="A2198">
        <v>-341200</v>
      </c>
      <c r="C2198">
        <v>0.56791381835937504</v>
      </c>
    </row>
    <row r="2199" spans="1:3" x14ac:dyDescent="0.25">
      <c r="A2199">
        <v>-340900</v>
      </c>
      <c r="C2199">
        <v>0.55900268554687504</v>
      </c>
    </row>
    <row r="2200" spans="1:3" x14ac:dyDescent="0.25">
      <c r="A2200">
        <v>-340600</v>
      </c>
      <c r="C2200">
        <v>0.56834716796874996</v>
      </c>
    </row>
    <row r="2201" spans="1:3" x14ac:dyDescent="0.25">
      <c r="A2201">
        <v>-340300</v>
      </c>
      <c r="C2201">
        <v>0.57387695312499998</v>
      </c>
    </row>
    <row r="2202" spans="1:3" x14ac:dyDescent="0.25">
      <c r="A2202">
        <v>-340000</v>
      </c>
      <c r="C2202">
        <v>0.57639160156250002</v>
      </c>
    </row>
    <row r="2203" spans="1:3" x14ac:dyDescent="0.25">
      <c r="A2203">
        <v>-339700</v>
      </c>
      <c r="C2203">
        <v>0.56539306640624998</v>
      </c>
    </row>
    <row r="2204" spans="1:3" x14ac:dyDescent="0.25">
      <c r="A2204">
        <v>-339400</v>
      </c>
      <c r="C2204">
        <v>0.56724853515624996</v>
      </c>
    </row>
    <row r="2205" spans="1:3" x14ac:dyDescent="0.25">
      <c r="A2205">
        <v>-339100</v>
      </c>
      <c r="C2205">
        <v>0.56909790039062502</v>
      </c>
    </row>
    <row r="2206" spans="1:3" x14ac:dyDescent="0.25">
      <c r="A2206">
        <v>-338800</v>
      </c>
      <c r="C2206">
        <v>0.57196655273437502</v>
      </c>
    </row>
    <row r="2207" spans="1:3" x14ac:dyDescent="0.25">
      <c r="A2207">
        <v>-338500</v>
      </c>
      <c r="C2207">
        <v>0.57053833007812504</v>
      </c>
    </row>
    <row r="2208" spans="1:3" x14ac:dyDescent="0.25">
      <c r="A2208">
        <v>-338200</v>
      </c>
      <c r="C2208">
        <v>0.57033691406249998</v>
      </c>
    </row>
    <row r="2210" spans="1:1" x14ac:dyDescent="0.25">
      <c r="A2210" t="s">
        <v>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1"/>
  <sheetViews>
    <sheetView tabSelected="1" zoomScale="115" zoomScaleNormal="115" workbookViewId="0">
      <selection activeCell="F25" sqref="F25"/>
    </sheetView>
  </sheetViews>
  <sheetFormatPr baseColWidth="10"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-1000000</v>
      </c>
      <c r="C2">
        <v>0.51326904296874998</v>
      </c>
    </row>
    <row r="3" spans="1:3" x14ac:dyDescent="0.25">
      <c r="A3">
        <v>-999700</v>
      </c>
      <c r="C3">
        <v>0.51593627929687502</v>
      </c>
    </row>
    <row r="4" spans="1:3" x14ac:dyDescent="0.25">
      <c r="A4">
        <v>-999400</v>
      </c>
      <c r="C4">
        <v>0.52011718750000002</v>
      </c>
    </row>
    <row r="5" spans="1:3" x14ac:dyDescent="0.25">
      <c r="A5">
        <v>-999100</v>
      </c>
      <c r="C5">
        <v>0.50722656249999998</v>
      </c>
    </row>
    <row r="6" spans="1:3" x14ac:dyDescent="0.25">
      <c r="A6">
        <v>-998800</v>
      </c>
      <c r="C6">
        <v>0.50910644531250004</v>
      </c>
    </row>
    <row r="7" spans="1:3" x14ac:dyDescent="0.25">
      <c r="A7">
        <v>-998500</v>
      </c>
      <c r="C7">
        <v>0.51353759765624996</v>
      </c>
    </row>
    <row r="8" spans="1:3" x14ac:dyDescent="0.25">
      <c r="A8">
        <v>-998200</v>
      </c>
      <c r="C8">
        <v>0.50496826171874998</v>
      </c>
    </row>
    <row r="9" spans="1:3" x14ac:dyDescent="0.25">
      <c r="A9">
        <v>-997900</v>
      </c>
      <c r="C9">
        <v>0.52071533203124998</v>
      </c>
    </row>
    <row r="10" spans="1:3" x14ac:dyDescent="0.25">
      <c r="A10">
        <v>-997600</v>
      </c>
      <c r="C10">
        <v>0.51387939453124998</v>
      </c>
    </row>
    <row r="11" spans="1:3" x14ac:dyDescent="0.25">
      <c r="A11">
        <v>-997300</v>
      </c>
      <c r="C11">
        <v>0.517913818359375</v>
      </c>
    </row>
    <row r="12" spans="1:3" x14ac:dyDescent="0.25">
      <c r="A12">
        <v>-997000</v>
      </c>
      <c r="C12">
        <v>0.51985473632812496</v>
      </c>
    </row>
    <row r="13" spans="1:3" x14ac:dyDescent="0.25">
      <c r="A13">
        <v>-996700</v>
      </c>
      <c r="C13">
        <v>0.51892700195312502</v>
      </c>
    </row>
    <row r="14" spans="1:3" x14ac:dyDescent="0.25">
      <c r="A14">
        <v>-996400</v>
      </c>
      <c r="C14">
        <v>0.52022094726562496</v>
      </c>
    </row>
    <row r="15" spans="1:3" x14ac:dyDescent="0.25">
      <c r="A15">
        <v>-996100</v>
      </c>
      <c r="C15">
        <v>0.51943359374999998</v>
      </c>
    </row>
    <row r="16" spans="1:3" x14ac:dyDescent="0.25">
      <c r="A16">
        <v>-995800</v>
      </c>
      <c r="C16">
        <v>0.5184326171875</v>
      </c>
    </row>
    <row r="17" spans="1:3" x14ac:dyDescent="0.25">
      <c r="A17">
        <v>-995500</v>
      </c>
      <c r="C17">
        <v>0.51727905273437502</v>
      </c>
    </row>
    <row r="18" spans="1:3" x14ac:dyDescent="0.25">
      <c r="A18">
        <v>-995200</v>
      </c>
      <c r="C18">
        <v>0.51426391601562504</v>
      </c>
    </row>
    <row r="19" spans="1:3" x14ac:dyDescent="0.25">
      <c r="A19">
        <v>-994900</v>
      </c>
      <c r="C19">
        <v>0.51493530273437504</v>
      </c>
    </row>
    <row r="20" spans="1:3" x14ac:dyDescent="0.25">
      <c r="A20">
        <v>-994600</v>
      </c>
      <c r="C20">
        <v>0.51071777343750002</v>
      </c>
    </row>
    <row r="21" spans="1:3" x14ac:dyDescent="0.25">
      <c r="A21">
        <v>-994300</v>
      </c>
      <c r="C21">
        <v>0.52144165039062496</v>
      </c>
    </row>
    <row r="22" spans="1:3" x14ac:dyDescent="0.25">
      <c r="A22">
        <v>-994000</v>
      </c>
      <c r="C22">
        <v>0.50377807617187498</v>
      </c>
    </row>
    <row r="23" spans="1:3" x14ac:dyDescent="0.25">
      <c r="A23">
        <v>-993700</v>
      </c>
      <c r="C23">
        <v>0.51278076171874998</v>
      </c>
    </row>
    <row r="24" spans="1:3" x14ac:dyDescent="0.25">
      <c r="A24">
        <v>-993400</v>
      </c>
      <c r="C24">
        <v>0.5113525390625</v>
      </c>
    </row>
    <row r="25" spans="1:3" x14ac:dyDescent="0.25">
      <c r="A25">
        <v>-993100</v>
      </c>
      <c r="C25">
        <v>0.512359619140625</v>
      </c>
    </row>
    <row r="26" spans="1:3" x14ac:dyDescent="0.25">
      <c r="A26">
        <v>-992800</v>
      </c>
      <c r="C26">
        <v>0.51773681640625002</v>
      </c>
    </row>
    <row r="27" spans="1:3" x14ac:dyDescent="0.25">
      <c r="A27">
        <v>-992500</v>
      </c>
      <c r="C27">
        <v>0.52141113281249996</v>
      </c>
    </row>
    <row r="28" spans="1:3" x14ac:dyDescent="0.25">
      <c r="A28">
        <v>-992200</v>
      </c>
      <c r="C28">
        <v>0.515533447265625</v>
      </c>
    </row>
    <row r="29" spans="1:3" x14ac:dyDescent="0.25">
      <c r="A29">
        <v>-991900</v>
      </c>
      <c r="C29">
        <v>0.52261962890625002</v>
      </c>
    </row>
    <row r="30" spans="1:3" x14ac:dyDescent="0.25">
      <c r="A30">
        <v>-991600</v>
      </c>
      <c r="C30">
        <v>0.50803833007812504</v>
      </c>
    </row>
    <row r="31" spans="1:3" x14ac:dyDescent="0.25">
      <c r="A31">
        <v>-991300</v>
      </c>
      <c r="C31">
        <v>0.51649169921875004</v>
      </c>
    </row>
    <row r="32" spans="1:3" x14ac:dyDescent="0.25">
      <c r="A32">
        <v>-991000</v>
      </c>
      <c r="C32">
        <v>0.51646118164062504</v>
      </c>
    </row>
    <row r="33" spans="1:3" x14ac:dyDescent="0.25">
      <c r="A33">
        <v>-990700</v>
      </c>
      <c r="C33">
        <v>0.50285644531249996</v>
      </c>
    </row>
    <row r="34" spans="1:3" x14ac:dyDescent="0.25">
      <c r="A34">
        <v>-990400</v>
      </c>
      <c r="C34">
        <v>0.50490722656249998</v>
      </c>
    </row>
    <row r="35" spans="1:3" x14ac:dyDescent="0.25">
      <c r="A35">
        <v>-990100</v>
      </c>
      <c r="C35">
        <v>0.504913330078125</v>
      </c>
    </row>
    <row r="36" spans="1:3" x14ac:dyDescent="0.25">
      <c r="A36">
        <v>-989800</v>
      </c>
      <c r="C36">
        <v>0.51201782226562498</v>
      </c>
    </row>
    <row r="37" spans="1:3" x14ac:dyDescent="0.25">
      <c r="A37">
        <v>-989500</v>
      </c>
      <c r="C37">
        <v>0.51708374023437498</v>
      </c>
    </row>
    <row r="38" spans="1:3" x14ac:dyDescent="0.25">
      <c r="A38">
        <v>-989200</v>
      </c>
      <c r="C38">
        <v>0.51571044921874998</v>
      </c>
    </row>
    <row r="39" spans="1:3" x14ac:dyDescent="0.25">
      <c r="A39">
        <v>-988900</v>
      </c>
      <c r="C39">
        <v>0.51886596679687502</v>
      </c>
    </row>
    <row r="40" spans="1:3" x14ac:dyDescent="0.25">
      <c r="A40">
        <v>-988600</v>
      </c>
      <c r="C40">
        <v>0.52529296874999998</v>
      </c>
    </row>
    <row r="41" spans="1:3" x14ac:dyDescent="0.25">
      <c r="A41">
        <v>-988300</v>
      </c>
      <c r="C41">
        <v>0.52205810546874998</v>
      </c>
    </row>
    <row r="42" spans="1:3" x14ac:dyDescent="0.25">
      <c r="A42">
        <v>-988000</v>
      </c>
      <c r="C42">
        <v>0.52337646484375</v>
      </c>
    </row>
    <row r="43" spans="1:3" x14ac:dyDescent="0.25">
      <c r="A43">
        <v>-987700</v>
      </c>
      <c r="C43">
        <v>0.51666870117187502</v>
      </c>
    </row>
    <row r="44" spans="1:3" x14ac:dyDescent="0.25">
      <c r="A44">
        <v>-987400</v>
      </c>
      <c r="C44">
        <v>0.520050048828125</v>
      </c>
    </row>
    <row r="45" spans="1:3" x14ac:dyDescent="0.25">
      <c r="A45">
        <v>-987100</v>
      </c>
      <c r="C45">
        <v>0.51900024414062496</v>
      </c>
    </row>
    <row r="46" spans="1:3" x14ac:dyDescent="0.25">
      <c r="A46">
        <v>-986800</v>
      </c>
      <c r="C46">
        <v>0.51734619140625004</v>
      </c>
    </row>
    <row r="47" spans="1:3" x14ac:dyDescent="0.25">
      <c r="A47">
        <v>-986500</v>
      </c>
      <c r="C47">
        <v>0.51892700195312502</v>
      </c>
    </row>
    <row r="48" spans="1:3" x14ac:dyDescent="0.25">
      <c r="A48">
        <v>-986200</v>
      </c>
      <c r="C48">
        <v>0.52340087890624998</v>
      </c>
    </row>
    <row r="49" spans="1:3" x14ac:dyDescent="0.25">
      <c r="A49">
        <v>-985900</v>
      </c>
      <c r="C49">
        <v>0.52228393554687502</v>
      </c>
    </row>
    <row r="50" spans="1:3" x14ac:dyDescent="0.25">
      <c r="A50">
        <v>-985600</v>
      </c>
      <c r="C50">
        <v>0.51689453124999996</v>
      </c>
    </row>
    <row r="51" spans="1:3" x14ac:dyDescent="0.25">
      <c r="A51">
        <v>-985300</v>
      </c>
      <c r="C51">
        <v>0.52243652343750002</v>
      </c>
    </row>
    <row r="52" spans="1:3" x14ac:dyDescent="0.25">
      <c r="A52">
        <v>-985000</v>
      </c>
      <c r="C52">
        <v>0.51571044921874998</v>
      </c>
    </row>
    <row r="53" spans="1:3" x14ac:dyDescent="0.25">
      <c r="A53">
        <v>-984700</v>
      </c>
      <c r="C53">
        <v>0.509246826171875</v>
      </c>
    </row>
    <row r="54" spans="1:3" x14ac:dyDescent="0.25">
      <c r="A54">
        <v>-984400</v>
      </c>
      <c r="C54">
        <v>0.51767578125000002</v>
      </c>
    </row>
    <row r="55" spans="1:3" x14ac:dyDescent="0.25">
      <c r="A55">
        <v>-984100</v>
      </c>
      <c r="C55">
        <v>0.51774291992187504</v>
      </c>
    </row>
    <row r="56" spans="1:3" x14ac:dyDescent="0.25">
      <c r="A56">
        <v>-983800</v>
      </c>
      <c r="C56">
        <v>0.52248535156249998</v>
      </c>
    </row>
    <row r="57" spans="1:3" x14ac:dyDescent="0.25">
      <c r="A57">
        <v>-983500</v>
      </c>
      <c r="C57">
        <v>0.51514282226562502</v>
      </c>
    </row>
    <row r="58" spans="1:3" x14ac:dyDescent="0.25">
      <c r="A58">
        <v>-983200</v>
      </c>
      <c r="C58">
        <v>0.51970214843749996</v>
      </c>
    </row>
    <row r="59" spans="1:3" x14ac:dyDescent="0.25">
      <c r="A59">
        <v>-982900</v>
      </c>
      <c r="C59">
        <v>0.52279052734374998</v>
      </c>
    </row>
    <row r="60" spans="1:3" x14ac:dyDescent="0.25">
      <c r="A60">
        <v>-982600</v>
      </c>
      <c r="C60">
        <v>0.516571044921875</v>
      </c>
    </row>
    <row r="61" spans="1:3" x14ac:dyDescent="0.25">
      <c r="A61">
        <v>-982300</v>
      </c>
      <c r="C61">
        <v>0.51546020507812496</v>
      </c>
    </row>
    <row r="62" spans="1:3" x14ac:dyDescent="0.25">
      <c r="A62">
        <v>-982000</v>
      </c>
      <c r="C62">
        <v>0.52131958007812496</v>
      </c>
    </row>
    <row r="63" spans="1:3" x14ac:dyDescent="0.25">
      <c r="A63">
        <v>-981700</v>
      </c>
      <c r="C63">
        <v>0.51958007812499996</v>
      </c>
    </row>
    <row r="64" spans="1:3" x14ac:dyDescent="0.25">
      <c r="A64">
        <v>-981400</v>
      </c>
      <c r="C64">
        <v>0.51813354492187502</v>
      </c>
    </row>
    <row r="65" spans="1:3" x14ac:dyDescent="0.25">
      <c r="A65">
        <v>-981100</v>
      </c>
      <c r="C65">
        <v>0.51666259765625</v>
      </c>
    </row>
    <row r="66" spans="1:3" x14ac:dyDescent="0.25">
      <c r="A66">
        <v>-980800</v>
      </c>
      <c r="C66">
        <v>0.50953369140625004</v>
      </c>
    </row>
    <row r="67" spans="1:3" x14ac:dyDescent="0.25">
      <c r="A67">
        <v>-980500</v>
      </c>
      <c r="C67">
        <v>0.51837158203125</v>
      </c>
    </row>
    <row r="68" spans="1:3" x14ac:dyDescent="0.25">
      <c r="A68">
        <v>-980200</v>
      </c>
      <c r="C68">
        <v>0.51479492187499998</v>
      </c>
    </row>
    <row r="69" spans="1:3" x14ac:dyDescent="0.25">
      <c r="A69">
        <v>-979900</v>
      </c>
      <c r="C69">
        <v>0.51434326171875</v>
      </c>
    </row>
    <row r="70" spans="1:3" x14ac:dyDescent="0.25">
      <c r="A70">
        <v>-979600</v>
      </c>
      <c r="C70">
        <v>0.51429443359375004</v>
      </c>
    </row>
    <row r="71" spans="1:3" x14ac:dyDescent="0.25">
      <c r="A71">
        <v>-979300</v>
      </c>
      <c r="C71">
        <v>0.517059326171875</v>
      </c>
    </row>
    <row r="72" spans="1:3" x14ac:dyDescent="0.25">
      <c r="A72">
        <v>-979000</v>
      </c>
      <c r="C72">
        <v>0.5189208984375</v>
      </c>
    </row>
    <row r="73" spans="1:3" x14ac:dyDescent="0.25">
      <c r="A73">
        <v>-978700</v>
      </c>
      <c r="C73">
        <v>0.51234130859375004</v>
      </c>
    </row>
    <row r="74" spans="1:3" x14ac:dyDescent="0.25">
      <c r="A74">
        <v>-978400</v>
      </c>
      <c r="C74">
        <v>0.50633544921874996</v>
      </c>
    </row>
    <row r="75" spans="1:3" x14ac:dyDescent="0.25">
      <c r="A75">
        <v>-978100</v>
      </c>
      <c r="C75">
        <v>0.51909790039062498</v>
      </c>
    </row>
    <row r="76" spans="1:3" x14ac:dyDescent="0.25">
      <c r="A76">
        <v>-977800</v>
      </c>
      <c r="C76">
        <v>0.50733642578125004</v>
      </c>
    </row>
    <row r="77" spans="1:3" x14ac:dyDescent="0.25">
      <c r="A77">
        <v>-977500</v>
      </c>
      <c r="C77">
        <v>0.51801147460937502</v>
      </c>
    </row>
    <row r="78" spans="1:3" x14ac:dyDescent="0.25">
      <c r="A78">
        <v>-977200</v>
      </c>
      <c r="C78">
        <v>0.51429443359375004</v>
      </c>
    </row>
    <row r="79" spans="1:3" x14ac:dyDescent="0.25">
      <c r="A79">
        <v>-976900</v>
      </c>
      <c r="C79">
        <v>0.52079467773437504</v>
      </c>
    </row>
    <row r="80" spans="1:3" x14ac:dyDescent="0.25">
      <c r="A80">
        <v>-976600</v>
      </c>
      <c r="C80">
        <v>0.52095336914062496</v>
      </c>
    </row>
    <row r="81" spans="1:3" x14ac:dyDescent="0.25">
      <c r="A81">
        <v>-976300</v>
      </c>
      <c r="C81">
        <v>0.52647094726562504</v>
      </c>
    </row>
    <row r="82" spans="1:3" x14ac:dyDescent="0.25">
      <c r="A82">
        <v>-976000</v>
      </c>
      <c r="C82">
        <v>0.52314453125000004</v>
      </c>
    </row>
    <row r="83" spans="1:3" x14ac:dyDescent="0.25">
      <c r="A83">
        <v>-975700</v>
      </c>
      <c r="C83">
        <v>0.52005615234375002</v>
      </c>
    </row>
    <row r="84" spans="1:3" x14ac:dyDescent="0.25">
      <c r="A84">
        <v>-975400</v>
      </c>
      <c r="C84">
        <v>0.51658325195312504</v>
      </c>
    </row>
    <row r="85" spans="1:3" x14ac:dyDescent="0.25">
      <c r="A85">
        <v>-975100</v>
      </c>
      <c r="C85">
        <v>0.518310546875</v>
      </c>
    </row>
    <row r="86" spans="1:3" x14ac:dyDescent="0.25">
      <c r="A86">
        <v>-974800</v>
      </c>
      <c r="C86">
        <v>0.51976318359374996</v>
      </c>
    </row>
    <row r="87" spans="1:3" x14ac:dyDescent="0.25">
      <c r="A87">
        <v>-974500</v>
      </c>
      <c r="C87">
        <v>0.51952514648437498</v>
      </c>
    </row>
    <row r="88" spans="1:3" x14ac:dyDescent="0.25">
      <c r="A88">
        <v>-974200</v>
      </c>
      <c r="C88">
        <v>0.52667236328125</v>
      </c>
    </row>
    <row r="89" spans="1:3" x14ac:dyDescent="0.25">
      <c r="A89">
        <v>-973900</v>
      </c>
      <c r="C89">
        <v>0.526153564453125</v>
      </c>
    </row>
    <row r="90" spans="1:3" x14ac:dyDescent="0.25">
      <c r="A90">
        <v>-973600</v>
      </c>
      <c r="C90">
        <v>0.52552490234375004</v>
      </c>
    </row>
    <row r="91" spans="1:3" x14ac:dyDescent="0.25">
      <c r="A91">
        <v>-973300</v>
      </c>
      <c r="C91">
        <v>0.52443847656249998</v>
      </c>
    </row>
    <row r="92" spans="1:3" x14ac:dyDescent="0.25">
      <c r="A92">
        <v>-973000</v>
      </c>
      <c r="C92">
        <v>0.52317504882812504</v>
      </c>
    </row>
    <row r="93" spans="1:3" x14ac:dyDescent="0.25">
      <c r="A93">
        <v>-972700</v>
      </c>
      <c r="C93">
        <v>0.52345581054687496</v>
      </c>
    </row>
    <row r="94" spans="1:3" x14ac:dyDescent="0.25">
      <c r="A94">
        <v>-972400</v>
      </c>
      <c r="C94">
        <v>0.52668457031250004</v>
      </c>
    </row>
    <row r="95" spans="1:3" x14ac:dyDescent="0.25">
      <c r="A95">
        <v>-972100</v>
      </c>
      <c r="C95">
        <v>0.52474365234374998</v>
      </c>
    </row>
    <row r="96" spans="1:3" x14ac:dyDescent="0.25">
      <c r="A96">
        <v>-971800</v>
      </c>
      <c r="C96">
        <v>0.52138061523437496</v>
      </c>
    </row>
    <row r="97" spans="1:3" x14ac:dyDescent="0.25">
      <c r="A97">
        <v>-971500</v>
      </c>
      <c r="C97">
        <v>0.518402099609375</v>
      </c>
    </row>
    <row r="98" spans="1:3" x14ac:dyDescent="0.25">
      <c r="A98">
        <v>-971200</v>
      </c>
      <c r="C98">
        <v>0.52141723632812498</v>
      </c>
    </row>
    <row r="99" spans="1:3" x14ac:dyDescent="0.25">
      <c r="A99">
        <v>-970900</v>
      </c>
      <c r="C99">
        <v>0.52210693359375004</v>
      </c>
    </row>
    <row r="100" spans="1:3" x14ac:dyDescent="0.25">
      <c r="A100">
        <v>-970600</v>
      </c>
      <c r="C100">
        <v>0.52335815429687504</v>
      </c>
    </row>
    <row r="101" spans="1:3" x14ac:dyDescent="0.25">
      <c r="A101">
        <v>-970300</v>
      </c>
      <c r="C101">
        <v>0.52022705078124998</v>
      </c>
    </row>
    <row r="102" spans="1:3" x14ac:dyDescent="0.25">
      <c r="A102">
        <v>-970000</v>
      </c>
      <c r="C102">
        <v>0.519256591796875</v>
      </c>
    </row>
    <row r="103" spans="1:3" x14ac:dyDescent="0.25">
      <c r="A103">
        <v>-969700</v>
      </c>
      <c r="C103">
        <v>0.51752319335937502</v>
      </c>
    </row>
    <row r="104" spans="1:3" x14ac:dyDescent="0.25">
      <c r="A104">
        <v>-969400</v>
      </c>
      <c r="C104">
        <v>0.51756591796874996</v>
      </c>
    </row>
    <row r="105" spans="1:3" x14ac:dyDescent="0.25">
      <c r="A105">
        <v>-969100</v>
      </c>
      <c r="C105">
        <v>0.51566772460937504</v>
      </c>
    </row>
    <row r="106" spans="1:3" x14ac:dyDescent="0.25">
      <c r="A106">
        <v>-968800</v>
      </c>
      <c r="C106">
        <v>0.51237182617187504</v>
      </c>
    </row>
    <row r="107" spans="1:3" x14ac:dyDescent="0.25">
      <c r="A107">
        <v>-968500</v>
      </c>
      <c r="C107">
        <v>0.51773681640625002</v>
      </c>
    </row>
    <row r="108" spans="1:3" x14ac:dyDescent="0.25">
      <c r="A108">
        <v>-968200</v>
      </c>
      <c r="C108">
        <v>0.52272949218749998</v>
      </c>
    </row>
    <row r="109" spans="1:3" x14ac:dyDescent="0.25">
      <c r="A109">
        <v>-967900</v>
      </c>
      <c r="C109">
        <v>0.52195434570312504</v>
      </c>
    </row>
    <row r="110" spans="1:3" x14ac:dyDescent="0.25">
      <c r="A110">
        <v>-967600</v>
      </c>
      <c r="C110">
        <v>0.5203857421875</v>
      </c>
    </row>
    <row r="111" spans="1:3" x14ac:dyDescent="0.25">
      <c r="A111">
        <v>-967300</v>
      </c>
      <c r="C111">
        <v>0.52473754882812496</v>
      </c>
    </row>
    <row r="112" spans="1:3" x14ac:dyDescent="0.25">
      <c r="A112">
        <v>-967000</v>
      </c>
      <c r="C112">
        <v>0.5208740234375</v>
      </c>
    </row>
    <row r="113" spans="1:3" x14ac:dyDescent="0.25">
      <c r="A113">
        <v>-966700</v>
      </c>
      <c r="C113">
        <v>0.51822509765625002</v>
      </c>
    </row>
    <row r="114" spans="1:3" x14ac:dyDescent="0.25">
      <c r="A114">
        <v>-966400</v>
      </c>
      <c r="C114">
        <v>0.51595458984374998</v>
      </c>
    </row>
    <row r="115" spans="1:3" x14ac:dyDescent="0.25">
      <c r="A115">
        <v>-966100</v>
      </c>
      <c r="C115">
        <v>0.52075805664062502</v>
      </c>
    </row>
    <row r="116" spans="1:3" x14ac:dyDescent="0.25">
      <c r="A116">
        <v>-965800</v>
      </c>
      <c r="C116">
        <v>0.51932983398437504</v>
      </c>
    </row>
    <row r="117" spans="1:3" x14ac:dyDescent="0.25">
      <c r="A117">
        <v>-965500</v>
      </c>
      <c r="C117">
        <v>0.52100830078125004</v>
      </c>
    </row>
    <row r="118" spans="1:3" x14ac:dyDescent="0.25">
      <c r="A118">
        <v>-965200</v>
      </c>
      <c r="C118">
        <v>0.52233276367187498</v>
      </c>
    </row>
    <row r="119" spans="1:3" x14ac:dyDescent="0.25">
      <c r="A119">
        <v>-964900</v>
      </c>
      <c r="C119">
        <v>0.51972045898437502</v>
      </c>
    </row>
    <row r="120" spans="1:3" x14ac:dyDescent="0.25">
      <c r="A120">
        <v>-964600</v>
      </c>
      <c r="C120">
        <v>0.52167968750000004</v>
      </c>
    </row>
    <row r="121" spans="1:3" x14ac:dyDescent="0.25">
      <c r="A121">
        <v>-964300</v>
      </c>
      <c r="C121">
        <v>0.520111083984375</v>
      </c>
    </row>
    <row r="122" spans="1:3" x14ac:dyDescent="0.25">
      <c r="A122">
        <v>-964000</v>
      </c>
      <c r="C122">
        <v>0.51899414062500004</v>
      </c>
    </row>
    <row r="123" spans="1:3" x14ac:dyDescent="0.25">
      <c r="A123">
        <v>-963700</v>
      </c>
      <c r="C123">
        <v>0.50926513671874996</v>
      </c>
    </row>
    <row r="124" spans="1:3" x14ac:dyDescent="0.25">
      <c r="A124">
        <v>-963400</v>
      </c>
      <c r="C124">
        <v>0.52286987304687504</v>
      </c>
    </row>
    <row r="125" spans="1:3" x14ac:dyDescent="0.25">
      <c r="A125">
        <v>-963100</v>
      </c>
      <c r="C125">
        <v>0.52130126953125</v>
      </c>
    </row>
    <row r="126" spans="1:3" x14ac:dyDescent="0.25">
      <c r="A126">
        <v>-962800</v>
      </c>
      <c r="C126">
        <v>0.522064208984375</v>
      </c>
    </row>
    <row r="127" spans="1:3" x14ac:dyDescent="0.25">
      <c r="A127">
        <v>-962500</v>
      </c>
      <c r="C127">
        <v>0.52407226562499998</v>
      </c>
    </row>
    <row r="128" spans="1:3" x14ac:dyDescent="0.25">
      <c r="A128">
        <v>-962200</v>
      </c>
      <c r="C128">
        <v>0.51361694335937502</v>
      </c>
    </row>
    <row r="129" spans="1:3" x14ac:dyDescent="0.25">
      <c r="A129">
        <v>-961900</v>
      </c>
      <c r="C129">
        <v>0.52081909179687502</v>
      </c>
    </row>
    <row r="130" spans="1:3" x14ac:dyDescent="0.25">
      <c r="A130">
        <v>-961600</v>
      </c>
      <c r="C130">
        <v>0.51856689453125004</v>
      </c>
    </row>
    <row r="131" spans="1:3" x14ac:dyDescent="0.25">
      <c r="A131">
        <v>-961300</v>
      </c>
      <c r="C131">
        <v>0.52064819335937496</v>
      </c>
    </row>
    <row r="132" spans="1:3" x14ac:dyDescent="0.25">
      <c r="A132">
        <v>-961000</v>
      </c>
      <c r="C132">
        <v>0.523162841796875</v>
      </c>
    </row>
    <row r="133" spans="1:3" x14ac:dyDescent="0.25">
      <c r="A133">
        <v>-960700</v>
      </c>
      <c r="C133">
        <v>0.52155761718750004</v>
      </c>
    </row>
    <row r="134" spans="1:3" x14ac:dyDescent="0.25">
      <c r="A134">
        <v>-960400</v>
      </c>
      <c r="C134">
        <v>0.525482177734375</v>
      </c>
    </row>
    <row r="135" spans="1:3" x14ac:dyDescent="0.25">
      <c r="A135">
        <v>-960100</v>
      </c>
      <c r="C135">
        <v>0.51592407226562498</v>
      </c>
    </row>
    <row r="136" spans="1:3" x14ac:dyDescent="0.25">
      <c r="A136">
        <v>-959800</v>
      </c>
      <c r="C136">
        <v>0.51951904296874996</v>
      </c>
    </row>
    <row r="137" spans="1:3" x14ac:dyDescent="0.25">
      <c r="A137">
        <v>-959500</v>
      </c>
      <c r="C137">
        <v>0.51453247070312502</v>
      </c>
    </row>
    <row r="138" spans="1:3" x14ac:dyDescent="0.25">
      <c r="A138">
        <v>-959200</v>
      </c>
      <c r="C138">
        <v>0.52229614257812496</v>
      </c>
    </row>
    <row r="139" spans="1:3" x14ac:dyDescent="0.25">
      <c r="A139">
        <v>-958900</v>
      </c>
      <c r="C139">
        <v>0.51811523437499996</v>
      </c>
    </row>
    <row r="140" spans="1:3" x14ac:dyDescent="0.25">
      <c r="A140">
        <v>-958600</v>
      </c>
      <c r="C140">
        <v>0.51604003906249996</v>
      </c>
    </row>
    <row r="141" spans="1:3" x14ac:dyDescent="0.25">
      <c r="A141">
        <v>-958300</v>
      </c>
      <c r="C141">
        <v>0.50980224609375002</v>
      </c>
    </row>
    <row r="142" spans="1:3" x14ac:dyDescent="0.25">
      <c r="A142">
        <v>-958000</v>
      </c>
      <c r="C142">
        <v>0.51655883789062496</v>
      </c>
    </row>
    <row r="143" spans="1:3" x14ac:dyDescent="0.25">
      <c r="A143">
        <v>-957700</v>
      </c>
      <c r="C143">
        <v>0.51469726562499996</v>
      </c>
    </row>
    <row r="144" spans="1:3" x14ac:dyDescent="0.25">
      <c r="A144">
        <v>-957400</v>
      </c>
      <c r="C144">
        <v>0.511016845703125</v>
      </c>
    </row>
    <row r="145" spans="1:3" x14ac:dyDescent="0.25">
      <c r="A145">
        <v>-957100</v>
      </c>
      <c r="C145">
        <v>0.52064819335937496</v>
      </c>
    </row>
    <row r="146" spans="1:3" x14ac:dyDescent="0.25">
      <c r="A146">
        <v>-956800</v>
      </c>
      <c r="C146">
        <v>0.51609497070312504</v>
      </c>
    </row>
    <row r="147" spans="1:3" x14ac:dyDescent="0.25">
      <c r="A147">
        <v>-956500</v>
      </c>
      <c r="C147">
        <v>0.51860351562499996</v>
      </c>
    </row>
    <row r="148" spans="1:3" x14ac:dyDescent="0.25">
      <c r="A148">
        <v>-956200</v>
      </c>
      <c r="C148">
        <v>0.521820068359375</v>
      </c>
    </row>
    <row r="149" spans="1:3" x14ac:dyDescent="0.25">
      <c r="A149">
        <v>-955900</v>
      </c>
      <c r="C149">
        <v>0.524444580078125</v>
      </c>
    </row>
    <row r="150" spans="1:3" x14ac:dyDescent="0.25">
      <c r="A150">
        <v>-955600</v>
      </c>
      <c r="C150">
        <v>0.522369384765625</v>
      </c>
    </row>
    <row r="151" spans="1:3" x14ac:dyDescent="0.25">
      <c r="A151">
        <v>-955300</v>
      </c>
      <c r="C151">
        <v>0.51734008789062502</v>
      </c>
    </row>
    <row r="152" spans="1:3" x14ac:dyDescent="0.25">
      <c r="A152">
        <v>-955000</v>
      </c>
      <c r="C152">
        <v>0.51085205078124996</v>
      </c>
    </row>
    <row r="153" spans="1:3" x14ac:dyDescent="0.25">
      <c r="A153">
        <v>-954700</v>
      </c>
      <c r="C153">
        <v>0.51298828124999996</v>
      </c>
    </row>
    <row r="154" spans="1:3" x14ac:dyDescent="0.25">
      <c r="A154">
        <v>-954400</v>
      </c>
      <c r="C154">
        <v>0.51236572265625002</v>
      </c>
    </row>
    <row r="155" spans="1:3" x14ac:dyDescent="0.25">
      <c r="A155">
        <v>-954100</v>
      </c>
      <c r="C155">
        <v>0.51190795898437502</v>
      </c>
    </row>
    <row r="156" spans="1:3" x14ac:dyDescent="0.25">
      <c r="A156">
        <v>-953800</v>
      </c>
      <c r="C156">
        <v>0.52073364257812504</v>
      </c>
    </row>
    <row r="157" spans="1:3" x14ac:dyDescent="0.25">
      <c r="A157">
        <v>-953500</v>
      </c>
      <c r="C157">
        <v>0.51961059570312496</v>
      </c>
    </row>
    <row r="158" spans="1:3" x14ac:dyDescent="0.25">
      <c r="A158">
        <v>-953200</v>
      </c>
      <c r="C158">
        <v>0.51444091796875002</v>
      </c>
    </row>
    <row r="159" spans="1:3" x14ac:dyDescent="0.25">
      <c r="A159">
        <v>-952900</v>
      </c>
      <c r="C159">
        <v>0.51417236328125004</v>
      </c>
    </row>
    <row r="160" spans="1:3" x14ac:dyDescent="0.25">
      <c r="A160">
        <v>-952600</v>
      </c>
      <c r="C160">
        <v>0.51502685546875004</v>
      </c>
    </row>
    <row r="161" spans="1:3" x14ac:dyDescent="0.25">
      <c r="A161">
        <v>-952300</v>
      </c>
      <c r="C161">
        <v>0.52455444335937496</v>
      </c>
    </row>
    <row r="162" spans="1:3" x14ac:dyDescent="0.25">
      <c r="A162">
        <v>-952000</v>
      </c>
      <c r="C162">
        <v>0.52362060546875</v>
      </c>
    </row>
    <row r="163" spans="1:3" x14ac:dyDescent="0.25">
      <c r="A163">
        <v>-951700</v>
      </c>
      <c r="C163">
        <v>0.51079101562499996</v>
      </c>
    </row>
    <row r="164" spans="1:3" x14ac:dyDescent="0.25">
      <c r="A164">
        <v>-951400</v>
      </c>
      <c r="C164">
        <v>0.52362670898437502</v>
      </c>
    </row>
    <row r="165" spans="1:3" x14ac:dyDescent="0.25">
      <c r="A165">
        <v>-951100</v>
      </c>
      <c r="C165">
        <v>0.51969604492187504</v>
      </c>
    </row>
    <row r="166" spans="1:3" x14ac:dyDescent="0.25">
      <c r="A166">
        <v>-950800</v>
      </c>
      <c r="C166">
        <v>0.52122802734374996</v>
      </c>
    </row>
    <row r="167" spans="1:3" x14ac:dyDescent="0.25">
      <c r="A167">
        <v>-950500</v>
      </c>
      <c r="C167">
        <v>0.515289306640625</v>
      </c>
    </row>
    <row r="168" spans="1:3" x14ac:dyDescent="0.25">
      <c r="A168">
        <v>-950200</v>
      </c>
      <c r="C168">
        <v>0.51918334960937496</v>
      </c>
    </row>
    <row r="169" spans="1:3" x14ac:dyDescent="0.25">
      <c r="A169">
        <v>-949900</v>
      </c>
      <c r="C169">
        <v>0.51616210937499996</v>
      </c>
    </row>
    <row r="170" spans="1:3" x14ac:dyDescent="0.25">
      <c r="A170">
        <v>-949600</v>
      </c>
      <c r="C170">
        <v>0.51409912109375</v>
      </c>
    </row>
    <row r="171" spans="1:3" x14ac:dyDescent="0.25">
      <c r="A171">
        <v>-949300</v>
      </c>
      <c r="C171">
        <v>0.52256469726562504</v>
      </c>
    </row>
    <row r="172" spans="1:3" x14ac:dyDescent="0.25">
      <c r="A172">
        <v>-949000</v>
      </c>
      <c r="C172">
        <v>0.51829223632812504</v>
      </c>
    </row>
    <row r="173" spans="1:3" x14ac:dyDescent="0.25">
      <c r="A173">
        <v>-948700</v>
      </c>
      <c r="C173">
        <v>0.52307739257812502</v>
      </c>
    </row>
    <row r="174" spans="1:3" x14ac:dyDescent="0.25">
      <c r="A174">
        <v>-948400</v>
      </c>
      <c r="C174">
        <v>0.51605224609375</v>
      </c>
    </row>
    <row r="175" spans="1:3" x14ac:dyDescent="0.25">
      <c r="A175">
        <v>-948100</v>
      </c>
      <c r="C175">
        <v>0.52689208984375002</v>
      </c>
    </row>
    <row r="176" spans="1:3" x14ac:dyDescent="0.25">
      <c r="A176">
        <v>-947800</v>
      </c>
      <c r="C176">
        <v>0.51488037109374996</v>
      </c>
    </row>
    <row r="177" spans="1:3" x14ac:dyDescent="0.25">
      <c r="A177">
        <v>-947500</v>
      </c>
      <c r="C177">
        <v>0.51081542968750004</v>
      </c>
    </row>
    <row r="178" spans="1:3" x14ac:dyDescent="0.25">
      <c r="A178">
        <v>-947200</v>
      </c>
      <c r="C178">
        <v>0.51179809570312496</v>
      </c>
    </row>
    <row r="179" spans="1:3" x14ac:dyDescent="0.25">
      <c r="A179">
        <v>-946900</v>
      </c>
      <c r="C179">
        <v>0.512664794921875</v>
      </c>
    </row>
    <row r="180" spans="1:3" x14ac:dyDescent="0.25">
      <c r="A180">
        <v>-946600</v>
      </c>
      <c r="C180">
        <v>0.518829345703125</v>
      </c>
    </row>
    <row r="181" spans="1:3" x14ac:dyDescent="0.25">
      <c r="A181">
        <v>-946300</v>
      </c>
      <c r="C181">
        <v>0.52429809570312502</v>
      </c>
    </row>
    <row r="182" spans="1:3" x14ac:dyDescent="0.25">
      <c r="A182">
        <v>-946000</v>
      </c>
      <c r="C182">
        <v>0.52404174804687498</v>
      </c>
    </row>
    <row r="183" spans="1:3" x14ac:dyDescent="0.25">
      <c r="A183">
        <v>-945700</v>
      </c>
      <c r="C183">
        <v>0.52197265625</v>
      </c>
    </row>
    <row r="184" spans="1:3" x14ac:dyDescent="0.25">
      <c r="A184">
        <v>-945400</v>
      </c>
      <c r="C184">
        <v>0.521697998046875</v>
      </c>
    </row>
    <row r="185" spans="1:3" x14ac:dyDescent="0.25">
      <c r="A185">
        <v>-945100</v>
      </c>
      <c r="C185">
        <v>0.52582397460937502</v>
      </c>
    </row>
    <row r="186" spans="1:3" x14ac:dyDescent="0.25">
      <c r="A186">
        <v>-944800</v>
      </c>
      <c r="C186">
        <v>0.52531738281249996</v>
      </c>
    </row>
    <row r="187" spans="1:3" x14ac:dyDescent="0.25">
      <c r="A187">
        <v>-944500</v>
      </c>
      <c r="C187">
        <v>0.52742309570312496</v>
      </c>
    </row>
    <row r="188" spans="1:3" x14ac:dyDescent="0.25">
      <c r="A188">
        <v>-944200</v>
      </c>
      <c r="C188">
        <v>0.52468261718749998</v>
      </c>
    </row>
    <row r="189" spans="1:3" x14ac:dyDescent="0.25">
      <c r="A189">
        <v>-943900</v>
      </c>
      <c r="C189">
        <v>0.52305908203124996</v>
      </c>
    </row>
    <row r="190" spans="1:3" x14ac:dyDescent="0.25">
      <c r="A190">
        <v>-943600</v>
      </c>
      <c r="C190">
        <v>0.519287109375</v>
      </c>
    </row>
    <row r="191" spans="1:3" x14ac:dyDescent="0.25">
      <c r="A191">
        <v>-943300</v>
      </c>
      <c r="C191">
        <v>0.51593017578125</v>
      </c>
    </row>
    <row r="192" spans="1:3" x14ac:dyDescent="0.25">
      <c r="A192">
        <v>-943000</v>
      </c>
      <c r="C192">
        <v>0.51509399414062496</v>
      </c>
    </row>
    <row r="193" spans="1:3" x14ac:dyDescent="0.25">
      <c r="A193">
        <v>-942700</v>
      </c>
      <c r="C193">
        <v>0.51466064453125004</v>
      </c>
    </row>
    <row r="194" spans="1:3" x14ac:dyDescent="0.25">
      <c r="A194">
        <v>-942400</v>
      </c>
      <c r="C194">
        <v>0.51898193359375</v>
      </c>
    </row>
    <row r="195" spans="1:3" x14ac:dyDescent="0.25">
      <c r="A195">
        <v>-942100</v>
      </c>
      <c r="C195">
        <v>0.51599731445312502</v>
      </c>
    </row>
    <row r="196" spans="1:3" x14ac:dyDescent="0.25">
      <c r="A196">
        <v>-941800</v>
      </c>
      <c r="C196">
        <v>0.5234375</v>
      </c>
    </row>
    <row r="197" spans="1:3" x14ac:dyDescent="0.25">
      <c r="A197">
        <v>-941500</v>
      </c>
      <c r="C197">
        <v>0.51936645507812496</v>
      </c>
    </row>
    <row r="198" spans="1:3" x14ac:dyDescent="0.25">
      <c r="A198">
        <v>-941200</v>
      </c>
      <c r="C198">
        <v>0.51470947265625</v>
      </c>
    </row>
    <row r="199" spans="1:3" x14ac:dyDescent="0.25">
      <c r="A199">
        <v>-940900</v>
      </c>
      <c r="C199">
        <v>0.50917358398437496</v>
      </c>
    </row>
    <row r="200" spans="1:3" x14ac:dyDescent="0.25">
      <c r="A200">
        <v>-940600</v>
      </c>
      <c r="C200">
        <v>0.51774291992187504</v>
      </c>
    </row>
    <row r="201" spans="1:3" x14ac:dyDescent="0.25">
      <c r="A201">
        <v>-940300</v>
      </c>
      <c r="C201">
        <v>0.50676269531249996</v>
      </c>
    </row>
    <row r="202" spans="1:3" x14ac:dyDescent="0.25">
      <c r="A202">
        <v>-940000</v>
      </c>
      <c r="C202">
        <v>0.51839599609374998</v>
      </c>
    </row>
    <row r="203" spans="1:3" x14ac:dyDescent="0.25">
      <c r="A203">
        <v>-939700</v>
      </c>
      <c r="C203">
        <v>0.52880859375</v>
      </c>
    </row>
    <row r="204" spans="1:3" x14ac:dyDescent="0.25">
      <c r="A204">
        <v>-939400</v>
      </c>
      <c r="C204">
        <v>0.52321777343749998</v>
      </c>
    </row>
    <row r="205" spans="1:3" x14ac:dyDescent="0.25">
      <c r="A205">
        <v>-939100</v>
      </c>
      <c r="C205">
        <v>0.52763671874999996</v>
      </c>
    </row>
    <row r="206" spans="1:3" x14ac:dyDescent="0.25">
      <c r="A206">
        <v>-938800</v>
      </c>
      <c r="C206">
        <v>0.52277221679687502</v>
      </c>
    </row>
    <row r="207" spans="1:3" x14ac:dyDescent="0.25">
      <c r="A207">
        <v>-938500</v>
      </c>
      <c r="C207">
        <v>0.52625122070312502</v>
      </c>
    </row>
    <row r="208" spans="1:3" x14ac:dyDescent="0.25">
      <c r="A208">
        <v>-938200</v>
      </c>
      <c r="C208">
        <v>0.52280273437500002</v>
      </c>
    </row>
    <row r="209" spans="1:3" x14ac:dyDescent="0.25">
      <c r="A209">
        <v>-937900</v>
      </c>
      <c r="C209">
        <v>0.52268676757812504</v>
      </c>
    </row>
    <row r="210" spans="1:3" x14ac:dyDescent="0.25">
      <c r="A210">
        <v>-937600</v>
      </c>
      <c r="C210">
        <v>0.516265869140625</v>
      </c>
    </row>
    <row r="211" spans="1:3" x14ac:dyDescent="0.25">
      <c r="A211">
        <v>-937300</v>
      </c>
      <c r="C211">
        <v>0.51520996093750004</v>
      </c>
    </row>
    <row r="212" spans="1:3" x14ac:dyDescent="0.25">
      <c r="A212">
        <v>-937000</v>
      </c>
      <c r="C212">
        <v>0.51593017578125</v>
      </c>
    </row>
    <row r="213" spans="1:3" x14ac:dyDescent="0.25">
      <c r="A213">
        <v>-936700</v>
      </c>
      <c r="C213">
        <v>0.51925048828124998</v>
      </c>
    </row>
    <row r="214" spans="1:3" x14ac:dyDescent="0.25">
      <c r="A214">
        <v>-936400</v>
      </c>
      <c r="C214">
        <v>0.52163085937499998</v>
      </c>
    </row>
    <row r="215" spans="1:3" x14ac:dyDescent="0.25">
      <c r="A215">
        <v>-936100</v>
      </c>
      <c r="C215">
        <v>0.518646240234375</v>
      </c>
    </row>
    <row r="216" spans="1:3" x14ac:dyDescent="0.25">
      <c r="A216">
        <v>-935800</v>
      </c>
      <c r="C216">
        <v>0.51978759765625004</v>
      </c>
    </row>
    <row r="217" spans="1:3" x14ac:dyDescent="0.25">
      <c r="A217">
        <v>-935500</v>
      </c>
      <c r="C217">
        <v>0.52351074218750004</v>
      </c>
    </row>
    <row r="218" spans="1:3" x14ac:dyDescent="0.25">
      <c r="A218">
        <v>-935200</v>
      </c>
      <c r="C218">
        <v>0.52456054687499998</v>
      </c>
    </row>
    <row r="219" spans="1:3" x14ac:dyDescent="0.25">
      <c r="A219">
        <v>-934900</v>
      </c>
      <c r="C219">
        <v>0.52091674804687504</v>
      </c>
    </row>
    <row r="220" spans="1:3" x14ac:dyDescent="0.25">
      <c r="A220">
        <v>-934600</v>
      </c>
      <c r="C220">
        <v>0.51390991210937498</v>
      </c>
    </row>
    <row r="221" spans="1:3" x14ac:dyDescent="0.25">
      <c r="A221">
        <v>-934300</v>
      </c>
      <c r="C221">
        <v>0.52463378906250002</v>
      </c>
    </row>
    <row r="222" spans="1:3" x14ac:dyDescent="0.25">
      <c r="A222">
        <v>-934000</v>
      </c>
      <c r="C222">
        <v>0.52241821289062496</v>
      </c>
    </row>
    <row r="223" spans="1:3" x14ac:dyDescent="0.25">
      <c r="A223">
        <v>-933700</v>
      </c>
      <c r="C223">
        <v>0.51738281249999996</v>
      </c>
    </row>
    <row r="224" spans="1:3" x14ac:dyDescent="0.25">
      <c r="A224">
        <v>-933400</v>
      </c>
      <c r="C224">
        <v>0.527984619140625</v>
      </c>
    </row>
    <row r="225" spans="1:3" x14ac:dyDescent="0.25">
      <c r="A225">
        <v>-933100</v>
      </c>
      <c r="C225">
        <v>0.52174682617187496</v>
      </c>
    </row>
    <row r="226" spans="1:3" x14ac:dyDescent="0.25">
      <c r="A226">
        <v>-932800</v>
      </c>
      <c r="C226">
        <v>0.52393188476562502</v>
      </c>
    </row>
    <row r="227" spans="1:3" x14ac:dyDescent="0.25">
      <c r="A227">
        <v>-932500</v>
      </c>
      <c r="C227">
        <v>0.523406982421875</v>
      </c>
    </row>
    <row r="228" spans="1:3" x14ac:dyDescent="0.25">
      <c r="A228">
        <v>-932200</v>
      </c>
      <c r="C228">
        <v>0.52608642578124998</v>
      </c>
    </row>
    <row r="229" spans="1:3" x14ac:dyDescent="0.25">
      <c r="A229">
        <v>-931900</v>
      </c>
      <c r="C229">
        <v>0.52483520507812498</v>
      </c>
    </row>
    <row r="230" spans="1:3" x14ac:dyDescent="0.25">
      <c r="A230">
        <v>-931600</v>
      </c>
      <c r="C230">
        <v>0.52167358398437502</v>
      </c>
    </row>
    <row r="231" spans="1:3" x14ac:dyDescent="0.25">
      <c r="A231">
        <v>-931300</v>
      </c>
      <c r="C231">
        <v>0.52192382812500004</v>
      </c>
    </row>
    <row r="232" spans="1:3" x14ac:dyDescent="0.25">
      <c r="A232">
        <v>-931000</v>
      </c>
      <c r="C232">
        <v>0.51671142578124996</v>
      </c>
    </row>
    <row r="233" spans="1:3" x14ac:dyDescent="0.25">
      <c r="A233">
        <v>-930700</v>
      </c>
      <c r="C233">
        <v>0.52265625000000004</v>
      </c>
    </row>
    <row r="234" spans="1:3" x14ac:dyDescent="0.25">
      <c r="A234">
        <v>-930400</v>
      </c>
      <c r="C234">
        <v>0.51823120117187504</v>
      </c>
    </row>
    <row r="235" spans="1:3" x14ac:dyDescent="0.25">
      <c r="A235">
        <v>-930100</v>
      </c>
      <c r="C235">
        <v>0.51779785156250002</v>
      </c>
    </row>
    <row r="236" spans="1:3" x14ac:dyDescent="0.25">
      <c r="A236">
        <v>-929800</v>
      </c>
      <c r="C236">
        <v>0.52238769531249996</v>
      </c>
    </row>
    <row r="237" spans="1:3" x14ac:dyDescent="0.25">
      <c r="A237">
        <v>-929500</v>
      </c>
      <c r="C237">
        <v>0.52116699218749996</v>
      </c>
    </row>
    <row r="238" spans="1:3" x14ac:dyDescent="0.25">
      <c r="A238">
        <v>-929200</v>
      </c>
      <c r="C238">
        <v>0.51966552734375004</v>
      </c>
    </row>
    <row r="239" spans="1:3" x14ac:dyDescent="0.25">
      <c r="A239">
        <v>-928900</v>
      </c>
      <c r="C239">
        <v>0.52456054687499998</v>
      </c>
    </row>
    <row r="240" spans="1:3" x14ac:dyDescent="0.25">
      <c r="A240">
        <v>-928600</v>
      </c>
      <c r="C240">
        <v>0.518524169921875</v>
      </c>
    </row>
    <row r="241" spans="1:3" x14ac:dyDescent="0.25">
      <c r="A241">
        <v>-928300</v>
      </c>
      <c r="C241">
        <v>0.52391357421874996</v>
      </c>
    </row>
    <row r="242" spans="1:3" x14ac:dyDescent="0.25">
      <c r="A242">
        <v>-928000</v>
      </c>
      <c r="C242">
        <v>0.52750244140625002</v>
      </c>
    </row>
    <row r="243" spans="1:3" x14ac:dyDescent="0.25">
      <c r="A243">
        <v>-927700</v>
      </c>
      <c r="C243">
        <v>0.514556884765625</v>
      </c>
    </row>
    <row r="244" spans="1:3" x14ac:dyDescent="0.25">
      <c r="A244">
        <v>-927400</v>
      </c>
      <c r="C244">
        <v>0.51658325195312504</v>
      </c>
    </row>
    <row r="245" spans="1:3" x14ac:dyDescent="0.25">
      <c r="A245">
        <v>-927100</v>
      </c>
      <c r="C245">
        <v>0.52056884765625</v>
      </c>
    </row>
    <row r="246" spans="1:3" x14ac:dyDescent="0.25">
      <c r="A246">
        <v>-926800</v>
      </c>
      <c r="C246">
        <v>0.521881103515625</v>
      </c>
    </row>
    <row r="247" spans="1:3" x14ac:dyDescent="0.25">
      <c r="A247">
        <v>-926500</v>
      </c>
      <c r="C247">
        <v>0.51552124023437496</v>
      </c>
    </row>
    <row r="248" spans="1:3" x14ac:dyDescent="0.25">
      <c r="A248">
        <v>-926200</v>
      </c>
      <c r="C248">
        <v>0.51795654296875004</v>
      </c>
    </row>
    <row r="249" spans="1:3" x14ac:dyDescent="0.25">
      <c r="A249">
        <v>-925900</v>
      </c>
      <c r="C249">
        <v>0.51829833984374996</v>
      </c>
    </row>
    <row r="250" spans="1:3" x14ac:dyDescent="0.25">
      <c r="A250">
        <v>-925600</v>
      </c>
      <c r="C250">
        <v>0.51301269531250004</v>
      </c>
    </row>
    <row r="251" spans="1:3" x14ac:dyDescent="0.25">
      <c r="A251">
        <v>-925300</v>
      </c>
      <c r="C251">
        <v>0.523345947265625</v>
      </c>
    </row>
    <row r="252" spans="1:3" x14ac:dyDescent="0.25">
      <c r="A252">
        <v>-925000</v>
      </c>
      <c r="C252">
        <v>0.51812744140625</v>
      </c>
    </row>
    <row r="253" spans="1:3" x14ac:dyDescent="0.25">
      <c r="A253">
        <v>-924700</v>
      </c>
      <c r="C253">
        <v>0.52189941406249996</v>
      </c>
    </row>
    <row r="254" spans="1:3" x14ac:dyDescent="0.25">
      <c r="A254">
        <v>-924400</v>
      </c>
      <c r="C254">
        <v>0.52276611328125</v>
      </c>
    </row>
    <row r="255" spans="1:3" x14ac:dyDescent="0.25">
      <c r="A255">
        <v>-924100</v>
      </c>
      <c r="C255">
        <v>0.52580566406249996</v>
      </c>
    </row>
    <row r="256" spans="1:3" x14ac:dyDescent="0.25">
      <c r="A256">
        <v>-923800</v>
      </c>
      <c r="C256">
        <v>0.51929931640625004</v>
      </c>
    </row>
    <row r="257" spans="1:3" x14ac:dyDescent="0.25">
      <c r="A257">
        <v>-923500</v>
      </c>
      <c r="C257">
        <v>0.52794189453124996</v>
      </c>
    </row>
    <row r="258" spans="1:3" x14ac:dyDescent="0.25">
      <c r="A258">
        <v>-923200</v>
      </c>
      <c r="C258">
        <v>0.52794799804687498</v>
      </c>
    </row>
    <row r="259" spans="1:3" x14ac:dyDescent="0.25">
      <c r="A259">
        <v>-922900</v>
      </c>
      <c r="C259">
        <v>0.52854614257812504</v>
      </c>
    </row>
    <row r="260" spans="1:3" x14ac:dyDescent="0.25">
      <c r="A260">
        <v>-922600</v>
      </c>
      <c r="C260">
        <v>0.52994995117187504</v>
      </c>
    </row>
    <row r="261" spans="1:3" x14ac:dyDescent="0.25">
      <c r="A261">
        <v>-922300</v>
      </c>
      <c r="C261">
        <v>0.52199707031249998</v>
      </c>
    </row>
    <row r="262" spans="1:3" x14ac:dyDescent="0.25">
      <c r="A262">
        <v>-922000</v>
      </c>
      <c r="C262">
        <v>0.52748413085937496</v>
      </c>
    </row>
    <row r="263" spans="1:3" x14ac:dyDescent="0.25">
      <c r="A263">
        <v>-921700</v>
      </c>
      <c r="C263">
        <v>0.51770629882812502</v>
      </c>
    </row>
    <row r="264" spans="1:3" x14ac:dyDescent="0.25">
      <c r="A264">
        <v>-921400</v>
      </c>
      <c r="C264">
        <v>0.51680908203124998</v>
      </c>
    </row>
    <row r="265" spans="1:3" x14ac:dyDescent="0.25">
      <c r="A265">
        <v>-921100</v>
      </c>
      <c r="C265">
        <v>0.516815185546875</v>
      </c>
    </row>
    <row r="266" spans="1:3" x14ac:dyDescent="0.25">
      <c r="A266">
        <v>-920800</v>
      </c>
      <c r="C266">
        <v>0.50794067382812502</v>
      </c>
    </row>
    <row r="267" spans="1:3" x14ac:dyDescent="0.25">
      <c r="A267">
        <v>-920500</v>
      </c>
      <c r="C267">
        <v>0.519439697265625</v>
      </c>
    </row>
    <row r="268" spans="1:3" x14ac:dyDescent="0.25">
      <c r="A268">
        <v>-920200</v>
      </c>
      <c r="C268">
        <v>0.52341308593750002</v>
      </c>
    </row>
    <row r="269" spans="1:3" x14ac:dyDescent="0.25">
      <c r="A269">
        <v>-919900</v>
      </c>
      <c r="C269">
        <v>0.52387084960937502</v>
      </c>
    </row>
    <row r="270" spans="1:3" x14ac:dyDescent="0.25">
      <c r="A270">
        <v>-919600</v>
      </c>
      <c r="C270">
        <v>0.52332763671875004</v>
      </c>
    </row>
    <row r="271" spans="1:3" x14ac:dyDescent="0.25">
      <c r="A271">
        <v>-919300</v>
      </c>
      <c r="C271">
        <v>0.52686157226562502</v>
      </c>
    </row>
    <row r="272" spans="1:3" x14ac:dyDescent="0.25">
      <c r="A272">
        <v>-919000</v>
      </c>
      <c r="C272">
        <v>0.52777099609375</v>
      </c>
    </row>
    <row r="273" spans="1:3" x14ac:dyDescent="0.25">
      <c r="A273">
        <v>-918700</v>
      </c>
      <c r="C273">
        <v>0.52879638671874996</v>
      </c>
    </row>
    <row r="274" spans="1:3" x14ac:dyDescent="0.25">
      <c r="A274">
        <v>-918400</v>
      </c>
      <c r="C274">
        <v>0.52309570312499998</v>
      </c>
    </row>
    <row r="275" spans="1:3" x14ac:dyDescent="0.25">
      <c r="A275">
        <v>-918100</v>
      </c>
      <c r="C275">
        <v>0.52023925781250002</v>
      </c>
    </row>
    <row r="276" spans="1:3" x14ac:dyDescent="0.25">
      <c r="A276">
        <v>-917800</v>
      </c>
      <c r="C276">
        <v>0.52403564453124996</v>
      </c>
    </row>
    <row r="277" spans="1:3" x14ac:dyDescent="0.25">
      <c r="A277">
        <v>-917500</v>
      </c>
      <c r="C277">
        <v>0.51605224609375</v>
      </c>
    </row>
    <row r="278" spans="1:3" x14ac:dyDescent="0.25">
      <c r="A278">
        <v>-917200</v>
      </c>
      <c r="C278">
        <v>0.521484375</v>
      </c>
    </row>
    <row r="279" spans="1:3" x14ac:dyDescent="0.25">
      <c r="A279">
        <v>-916900</v>
      </c>
      <c r="C279">
        <v>0.521575927734375</v>
      </c>
    </row>
    <row r="280" spans="1:3" x14ac:dyDescent="0.25">
      <c r="A280">
        <v>-916600</v>
      </c>
      <c r="C280">
        <v>0.52530517578125002</v>
      </c>
    </row>
    <row r="281" spans="1:3" x14ac:dyDescent="0.25">
      <c r="A281">
        <v>-916300</v>
      </c>
      <c r="C281">
        <v>0.525238037109375</v>
      </c>
    </row>
    <row r="282" spans="1:3" x14ac:dyDescent="0.25">
      <c r="A282">
        <v>-916000</v>
      </c>
      <c r="C282">
        <v>0.52726440429687504</v>
      </c>
    </row>
    <row r="283" spans="1:3" x14ac:dyDescent="0.25">
      <c r="A283">
        <v>-915700</v>
      </c>
      <c r="C283">
        <v>0.52557983398437502</v>
      </c>
    </row>
    <row r="284" spans="1:3" x14ac:dyDescent="0.25">
      <c r="A284">
        <v>-915400</v>
      </c>
      <c r="C284">
        <v>0.52684936523437498</v>
      </c>
    </row>
    <row r="285" spans="1:3" x14ac:dyDescent="0.25">
      <c r="A285">
        <v>-915100</v>
      </c>
      <c r="C285">
        <v>0.52525634765624996</v>
      </c>
    </row>
    <row r="286" spans="1:3" x14ac:dyDescent="0.25">
      <c r="A286">
        <v>-914800</v>
      </c>
      <c r="C286">
        <v>0.52650146484375004</v>
      </c>
    </row>
    <row r="287" spans="1:3" x14ac:dyDescent="0.25">
      <c r="A287">
        <v>-914500</v>
      </c>
      <c r="C287">
        <v>0.51691894531250004</v>
      </c>
    </row>
    <row r="288" spans="1:3" x14ac:dyDescent="0.25">
      <c r="A288">
        <v>-914200</v>
      </c>
      <c r="C288">
        <v>0.525604248046875</v>
      </c>
    </row>
    <row r="289" spans="1:3" x14ac:dyDescent="0.25">
      <c r="A289">
        <v>-913900</v>
      </c>
      <c r="C289">
        <v>0.52995605468749996</v>
      </c>
    </row>
    <row r="290" spans="1:3" x14ac:dyDescent="0.25">
      <c r="A290">
        <v>-913600</v>
      </c>
      <c r="C290">
        <v>0.51829833984374996</v>
      </c>
    </row>
    <row r="291" spans="1:3" x14ac:dyDescent="0.25">
      <c r="A291">
        <v>-913300</v>
      </c>
      <c r="C291">
        <v>0.515625</v>
      </c>
    </row>
    <row r="292" spans="1:3" x14ac:dyDescent="0.25">
      <c r="A292">
        <v>-913000</v>
      </c>
      <c r="C292">
        <v>0.51563110351562502</v>
      </c>
    </row>
    <row r="293" spans="1:3" x14ac:dyDescent="0.25">
      <c r="A293">
        <v>-912700</v>
      </c>
      <c r="C293">
        <v>0.513702392578125</v>
      </c>
    </row>
    <row r="294" spans="1:3" x14ac:dyDescent="0.25">
      <c r="A294">
        <v>-912400</v>
      </c>
      <c r="C294">
        <v>0.51898193359375</v>
      </c>
    </row>
    <row r="295" spans="1:3" x14ac:dyDescent="0.25">
      <c r="A295">
        <v>-912100</v>
      </c>
      <c r="C295">
        <v>0.52390747070312504</v>
      </c>
    </row>
    <row r="296" spans="1:3" x14ac:dyDescent="0.25">
      <c r="A296">
        <v>-911800</v>
      </c>
      <c r="C296">
        <v>0.52512817382812504</v>
      </c>
    </row>
    <row r="297" spans="1:3" x14ac:dyDescent="0.25">
      <c r="A297">
        <v>-911500</v>
      </c>
      <c r="C297">
        <v>0.52617187499999996</v>
      </c>
    </row>
    <row r="298" spans="1:3" x14ac:dyDescent="0.25">
      <c r="A298">
        <v>-911200</v>
      </c>
      <c r="C298">
        <v>0.524871826171875</v>
      </c>
    </row>
    <row r="299" spans="1:3" x14ac:dyDescent="0.25">
      <c r="A299">
        <v>-910900</v>
      </c>
      <c r="C299">
        <v>0.51693115234374998</v>
      </c>
    </row>
    <row r="300" spans="1:3" x14ac:dyDescent="0.25">
      <c r="A300">
        <v>-910600</v>
      </c>
      <c r="C300">
        <v>0.52544555664062498</v>
      </c>
    </row>
    <row r="301" spans="1:3" x14ac:dyDescent="0.25">
      <c r="A301">
        <v>-910300</v>
      </c>
      <c r="C301">
        <v>0.51928100585937498</v>
      </c>
    </row>
    <row r="302" spans="1:3" x14ac:dyDescent="0.25">
      <c r="A302">
        <v>-910000</v>
      </c>
      <c r="C302">
        <v>0.52003173828125004</v>
      </c>
    </row>
    <row r="303" spans="1:3" x14ac:dyDescent="0.25">
      <c r="A303">
        <v>-909700</v>
      </c>
      <c r="C303">
        <v>0.52785644531249998</v>
      </c>
    </row>
    <row r="304" spans="1:3" x14ac:dyDescent="0.25">
      <c r="A304">
        <v>-909400</v>
      </c>
      <c r="C304">
        <v>0.518463134765625</v>
      </c>
    </row>
    <row r="305" spans="1:3" x14ac:dyDescent="0.25">
      <c r="A305">
        <v>-909100</v>
      </c>
      <c r="C305">
        <v>0.51517944335937504</v>
      </c>
    </row>
    <row r="306" spans="1:3" x14ac:dyDescent="0.25">
      <c r="A306">
        <v>-908800</v>
      </c>
      <c r="C306">
        <v>0.51188354492187504</v>
      </c>
    </row>
    <row r="307" spans="1:3" x14ac:dyDescent="0.25">
      <c r="A307">
        <v>-908500</v>
      </c>
      <c r="C307">
        <v>0.52041015624999998</v>
      </c>
    </row>
    <row r="308" spans="1:3" x14ac:dyDescent="0.25">
      <c r="A308">
        <v>-908200</v>
      </c>
      <c r="C308">
        <v>0.52442016601562502</v>
      </c>
    </row>
    <row r="309" spans="1:3" x14ac:dyDescent="0.25">
      <c r="A309">
        <v>-907900</v>
      </c>
      <c r="C309">
        <v>0.52247314453125004</v>
      </c>
    </row>
    <row r="310" spans="1:3" x14ac:dyDescent="0.25">
      <c r="A310">
        <v>-907600</v>
      </c>
      <c r="C310">
        <v>0.52637939453125004</v>
      </c>
    </row>
    <row r="311" spans="1:3" x14ac:dyDescent="0.25">
      <c r="A311">
        <v>-907300</v>
      </c>
      <c r="C311">
        <v>0.52538452148437498</v>
      </c>
    </row>
    <row r="312" spans="1:3" x14ac:dyDescent="0.25">
      <c r="A312">
        <v>-907000</v>
      </c>
      <c r="C312">
        <v>0.52161865234375004</v>
      </c>
    </row>
    <row r="313" spans="1:3" x14ac:dyDescent="0.25">
      <c r="A313">
        <v>-906700</v>
      </c>
      <c r="C313">
        <v>0.52409057617187504</v>
      </c>
    </row>
    <row r="314" spans="1:3" x14ac:dyDescent="0.25">
      <c r="A314">
        <v>-906400</v>
      </c>
      <c r="C314">
        <v>0.52214355468749996</v>
      </c>
    </row>
    <row r="315" spans="1:3" x14ac:dyDescent="0.25">
      <c r="A315">
        <v>-906100</v>
      </c>
      <c r="C315">
        <v>0.52910156249999996</v>
      </c>
    </row>
    <row r="316" spans="1:3" x14ac:dyDescent="0.25">
      <c r="A316">
        <v>-905800</v>
      </c>
      <c r="C316">
        <v>0.51759033203125004</v>
      </c>
    </row>
    <row r="317" spans="1:3" x14ac:dyDescent="0.25">
      <c r="A317">
        <v>-905500</v>
      </c>
      <c r="C317">
        <v>0.52654418945312498</v>
      </c>
    </row>
    <row r="318" spans="1:3" x14ac:dyDescent="0.25">
      <c r="A318">
        <v>-905200</v>
      </c>
      <c r="C318">
        <v>0.52802124023437502</v>
      </c>
    </row>
    <row r="319" spans="1:3" x14ac:dyDescent="0.25">
      <c r="A319">
        <v>-904900</v>
      </c>
      <c r="C319">
        <v>0.52513427734374996</v>
      </c>
    </row>
    <row r="320" spans="1:3" x14ac:dyDescent="0.25">
      <c r="A320">
        <v>-904600</v>
      </c>
      <c r="C320">
        <v>0.52177734374999996</v>
      </c>
    </row>
    <row r="321" spans="1:3" x14ac:dyDescent="0.25">
      <c r="A321">
        <v>-904300</v>
      </c>
      <c r="C321">
        <v>0.52280883789062504</v>
      </c>
    </row>
    <row r="322" spans="1:3" x14ac:dyDescent="0.25">
      <c r="A322">
        <v>-904000</v>
      </c>
      <c r="C322">
        <v>0.52421264648437504</v>
      </c>
    </row>
    <row r="323" spans="1:3" x14ac:dyDescent="0.25">
      <c r="A323">
        <v>-903700</v>
      </c>
      <c r="C323">
        <v>0.52417602539062502</v>
      </c>
    </row>
    <row r="324" spans="1:3" x14ac:dyDescent="0.25">
      <c r="A324">
        <v>-903400</v>
      </c>
      <c r="C324">
        <v>0.52406616210937496</v>
      </c>
    </row>
    <row r="325" spans="1:3" x14ac:dyDescent="0.25">
      <c r="A325">
        <v>-903100</v>
      </c>
      <c r="C325">
        <v>0.52460327148437502</v>
      </c>
    </row>
    <row r="326" spans="1:3" x14ac:dyDescent="0.25">
      <c r="A326">
        <v>-902800</v>
      </c>
      <c r="C326">
        <v>0.52546997070312496</v>
      </c>
    </row>
    <row r="327" spans="1:3" x14ac:dyDescent="0.25">
      <c r="A327">
        <v>-902500</v>
      </c>
      <c r="C327">
        <v>0.528900146484375</v>
      </c>
    </row>
    <row r="328" spans="1:3" x14ac:dyDescent="0.25">
      <c r="A328">
        <v>-902200</v>
      </c>
      <c r="C328">
        <v>0.5244140625</v>
      </c>
    </row>
    <row r="329" spans="1:3" x14ac:dyDescent="0.25">
      <c r="A329">
        <v>-901900</v>
      </c>
      <c r="C329">
        <v>0.5250244140625</v>
      </c>
    </row>
    <row r="330" spans="1:3" x14ac:dyDescent="0.25">
      <c r="A330">
        <v>-901600</v>
      </c>
      <c r="C330">
        <v>0.52686157226562502</v>
      </c>
    </row>
    <row r="331" spans="1:3" x14ac:dyDescent="0.25">
      <c r="A331">
        <v>-901300</v>
      </c>
      <c r="C331">
        <v>0.51481323242187504</v>
      </c>
    </row>
    <row r="332" spans="1:3" x14ac:dyDescent="0.25">
      <c r="A332">
        <v>-901000</v>
      </c>
      <c r="C332">
        <v>0.52143554687500004</v>
      </c>
    </row>
    <row r="333" spans="1:3" x14ac:dyDescent="0.25">
      <c r="A333">
        <v>-900700</v>
      </c>
      <c r="C333">
        <v>0.52506713867187504</v>
      </c>
    </row>
    <row r="334" spans="1:3" x14ac:dyDescent="0.25">
      <c r="A334">
        <v>-900400</v>
      </c>
      <c r="C334">
        <v>0.52689819335937504</v>
      </c>
    </row>
    <row r="335" spans="1:3" x14ac:dyDescent="0.25">
      <c r="A335">
        <v>-900100</v>
      </c>
      <c r="C335">
        <v>0.52106323242187502</v>
      </c>
    </row>
    <row r="336" spans="1:3" x14ac:dyDescent="0.25">
      <c r="A336">
        <v>-899800</v>
      </c>
      <c r="C336">
        <v>0.52086181640624996</v>
      </c>
    </row>
    <row r="337" spans="1:3" x14ac:dyDescent="0.25">
      <c r="A337">
        <v>-899500</v>
      </c>
      <c r="C337">
        <v>0.52376708984374998</v>
      </c>
    </row>
    <row r="338" spans="1:3" x14ac:dyDescent="0.25">
      <c r="A338">
        <v>-899200</v>
      </c>
      <c r="C338">
        <v>0.52440795898437498</v>
      </c>
    </row>
    <row r="339" spans="1:3" x14ac:dyDescent="0.25">
      <c r="A339">
        <v>-898900</v>
      </c>
      <c r="C339">
        <v>0.52748413085937496</v>
      </c>
    </row>
    <row r="340" spans="1:3" x14ac:dyDescent="0.25">
      <c r="A340">
        <v>-898600</v>
      </c>
      <c r="C340">
        <v>0.51884765624999996</v>
      </c>
    </row>
    <row r="341" spans="1:3" x14ac:dyDescent="0.25">
      <c r="A341">
        <v>-898300</v>
      </c>
      <c r="C341">
        <v>0.52166748046875</v>
      </c>
    </row>
    <row r="342" spans="1:3" x14ac:dyDescent="0.25">
      <c r="A342">
        <v>-898000</v>
      </c>
      <c r="C342">
        <v>0.52636108398437498</v>
      </c>
    </row>
    <row r="343" spans="1:3" x14ac:dyDescent="0.25">
      <c r="A343">
        <v>-897700</v>
      </c>
      <c r="C343">
        <v>0.53306884765624996</v>
      </c>
    </row>
    <row r="344" spans="1:3" x14ac:dyDescent="0.25">
      <c r="A344">
        <v>-897400</v>
      </c>
      <c r="C344">
        <v>0.528167724609375</v>
      </c>
    </row>
    <row r="345" spans="1:3" x14ac:dyDescent="0.25">
      <c r="A345">
        <v>-897100</v>
      </c>
      <c r="C345">
        <v>0.52756958007812504</v>
      </c>
    </row>
    <row r="346" spans="1:3" x14ac:dyDescent="0.25">
      <c r="A346">
        <v>-896800</v>
      </c>
      <c r="C346">
        <v>0.52086181640624996</v>
      </c>
    </row>
    <row r="347" spans="1:3" x14ac:dyDescent="0.25">
      <c r="A347">
        <v>-896500</v>
      </c>
      <c r="C347">
        <v>0.52351074218750004</v>
      </c>
    </row>
    <row r="348" spans="1:3" x14ac:dyDescent="0.25">
      <c r="A348">
        <v>-896200</v>
      </c>
      <c r="C348">
        <v>0.52390136718750002</v>
      </c>
    </row>
    <row r="349" spans="1:3" x14ac:dyDescent="0.25">
      <c r="A349">
        <v>-895900</v>
      </c>
      <c r="C349">
        <v>0.53022460937500004</v>
      </c>
    </row>
    <row r="350" spans="1:3" x14ac:dyDescent="0.25">
      <c r="A350">
        <v>-895600</v>
      </c>
      <c r="C350">
        <v>0.52814331054687502</v>
      </c>
    </row>
    <row r="351" spans="1:3" x14ac:dyDescent="0.25">
      <c r="A351">
        <v>-895300</v>
      </c>
      <c r="C351">
        <v>0.52999267578124998</v>
      </c>
    </row>
    <row r="352" spans="1:3" x14ac:dyDescent="0.25">
      <c r="A352">
        <v>-895000</v>
      </c>
      <c r="C352">
        <v>0.53018798828125002</v>
      </c>
    </row>
    <row r="353" spans="1:3" x14ac:dyDescent="0.25">
      <c r="A353">
        <v>-894700</v>
      </c>
      <c r="C353">
        <v>0.52565917968749998</v>
      </c>
    </row>
    <row r="354" spans="1:3" x14ac:dyDescent="0.25">
      <c r="A354">
        <v>-894400</v>
      </c>
      <c r="C354">
        <v>0.52153930664062498</v>
      </c>
    </row>
    <row r="355" spans="1:3" x14ac:dyDescent="0.25">
      <c r="A355">
        <v>-894100</v>
      </c>
      <c r="C355">
        <v>0.52213745117187504</v>
      </c>
    </row>
    <row r="356" spans="1:3" x14ac:dyDescent="0.25">
      <c r="A356">
        <v>-893800</v>
      </c>
      <c r="C356">
        <v>0.52896728515625002</v>
      </c>
    </row>
    <row r="357" spans="1:3" x14ac:dyDescent="0.25">
      <c r="A357">
        <v>-893500</v>
      </c>
      <c r="C357">
        <v>0.5302734375</v>
      </c>
    </row>
    <row r="358" spans="1:3" x14ac:dyDescent="0.25">
      <c r="A358">
        <v>-893200</v>
      </c>
      <c r="C358">
        <v>0.52734985351562502</v>
      </c>
    </row>
    <row r="359" spans="1:3" x14ac:dyDescent="0.25">
      <c r="A359">
        <v>-892900</v>
      </c>
      <c r="C359">
        <v>0.530426025390625</v>
      </c>
    </row>
    <row r="360" spans="1:3" x14ac:dyDescent="0.25">
      <c r="A360">
        <v>-892600</v>
      </c>
      <c r="C360">
        <v>0.52830200195312504</v>
      </c>
    </row>
    <row r="361" spans="1:3" x14ac:dyDescent="0.25">
      <c r="A361">
        <v>-892300</v>
      </c>
      <c r="C361">
        <v>0.52770385742187498</v>
      </c>
    </row>
    <row r="362" spans="1:3" x14ac:dyDescent="0.25">
      <c r="A362">
        <v>-892000</v>
      </c>
      <c r="C362">
        <v>0.52362670898437502</v>
      </c>
    </row>
    <row r="363" spans="1:3" x14ac:dyDescent="0.25">
      <c r="A363">
        <v>-891700</v>
      </c>
      <c r="C363">
        <v>0.52597656250000002</v>
      </c>
    </row>
    <row r="364" spans="1:3" x14ac:dyDescent="0.25">
      <c r="A364">
        <v>-891400</v>
      </c>
      <c r="C364">
        <v>0.52689208984375002</v>
      </c>
    </row>
    <row r="365" spans="1:3" x14ac:dyDescent="0.25">
      <c r="A365">
        <v>-891100</v>
      </c>
      <c r="C365">
        <v>0.52998657226562496</v>
      </c>
    </row>
    <row r="366" spans="1:3" x14ac:dyDescent="0.25">
      <c r="A366">
        <v>-890800</v>
      </c>
      <c r="C366">
        <v>0.52607421875000004</v>
      </c>
    </row>
    <row r="367" spans="1:3" x14ac:dyDescent="0.25">
      <c r="A367">
        <v>-890500</v>
      </c>
      <c r="C367">
        <v>0.52820434570312502</v>
      </c>
    </row>
    <row r="368" spans="1:3" x14ac:dyDescent="0.25">
      <c r="A368">
        <v>-890200</v>
      </c>
      <c r="C368">
        <v>0.52116699218749996</v>
      </c>
    </row>
    <row r="369" spans="1:3" x14ac:dyDescent="0.25">
      <c r="A369">
        <v>-889900</v>
      </c>
      <c r="C369">
        <v>0.53151855468749998</v>
      </c>
    </row>
    <row r="370" spans="1:3" x14ac:dyDescent="0.25">
      <c r="A370">
        <v>-889600</v>
      </c>
      <c r="C370">
        <v>0.53019409179687504</v>
      </c>
    </row>
    <row r="371" spans="1:3" x14ac:dyDescent="0.25">
      <c r="A371">
        <v>-889300</v>
      </c>
      <c r="C371">
        <v>0.53345336914062502</v>
      </c>
    </row>
    <row r="372" spans="1:3" x14ac:dyDescent="0.25">
      <c r="A372">
        <v>-889000</v>
      </c>
      <c r="C372">
        <v>0.52875976562500004</v>
      </c>
    </row>
    <row r="373" spans="1:3" x14ac:dyDescent="0.25">
      <c r="A373">
        <v>-888700</v>
      </c>
      <c r="C373">
        <v>0.51975708007812504</v>
      </c>
    </row>
    <row r="374" spans="1:3" x14ac:dyDescent="0.25">
      <c r="A374">
        <v>-888400</v>
      </c>
      <c r="C374">
        <v>0.528472900390625</v>
      </c>
    </row>
    <row r="375" spans="1:3" x14ac:dyDescent="0.25">
      <c r="A375">
        <v>-888100</v>
      </c>
      <c r="C375">
        <v>0.53137817382812502</v>
      </c>
    </row>
    <row r="376" spans="1:3" x14ac:dyDescent="0.25">
      <c r="A376">
        <v>-887800</v>
      </c>
      <c r="C376">
        <v>0.53035278320312496</v>
      </c>
    </row>
    <row r="377" spans="1:3" x14ac:dyDescent="0.25">
      <c r="A377">
        <v>-887500</v>
      </c>
      <c r="C377">
        <v>0.516357421875</v>
      </c>
    </row>
    <row r="378" spans="1:3" x14ac:dyDescent="0.25">
      <c r="A378">
        <v>-887200</v>
      </c>
      <c r="C378">
        <v>0.52679443359375</v>
      </c>
    </row>
    <row r="379" spans="1:3" x14ac:dyDescent="0.25">
      <c r="A379">
        <v>-886900</v>
      </c>
      <c r="C379">
        <v>0.52036132812500002</v>
      </c>
    </row>
    <row r="380" spans="1:3" x14ac:dyDescent="0.25">
      <c r="A380">
        <v>-886600</v>
      </c>
      <c r="C380">
        <v>0.51984863281250004</v>
      </c>
    </row>
    <row r="381" spans="1:3" x14ac:dyDescent="0.25">
      <c r="A381">
        <v>-886300</v>
      </c>
      <c r="C381">
        <v>0.52060546875000002</v>
      </c>
    </row>
    <row r="382" spans="1:3" x14ac:dyDescent="0.25">
      <c r="A382">
        <v>-886000</v>
      </c>
      <c r="C382">
        <v>0.52686157226562502</v>
      </c>
    </row>
    <row r="383" spans="1:3" x14ac:dyDescent="0.25">
      <c r="A383">
        <v>-885700</v>
      </c>
      <c r="C383">
        <v>0.52454223632812502</v>
      </c>
    </row>
    <row r="384" spans="1:3" x14ac:dyDescent="0.25">
      <c r="A384">
        <v>-885400</v>
      </c>
      <c r="C384">
        <v>0.52395019531249998</v>
      </c>
    </row>
    <row r="385" spans="1:3" x14ac:dyDescent="0.25">
      <c r="A385">
        <v>-885100</v>
      </c>
      <c r="C385">
        <v>0.52510986328124998</v>
      </c>
    </row>
    <row r="386" spans="1:3" x14ac:dyDescent="0.25">
      <c r="A386">
        <v>-884800</v>
      </c>
      <c r="C386">
        <v>0.52172241210937498</v>
      </c>
    </row>
    <row r="387" spans="1:3" x14ac:dyDescent="0.25">
      <c r="A387">
        <v>-884500</v>
      </c>
      <c r="C387">
        <v>0.52241210937500004</v>
      </c>
    </row>
    <row r="388" spans="1:3" x14ac:dyDescent="0.25">
      <c r="A388">
        <v>-884200</v>
      </c>
      <c r="C388">
        <v>0.51968994140625002</v>
      </c>
    </row>
    <row r="389" spans="1:3" x14ac:dyDescent="0.25">
      <c r="A389">
        <v>-883900</v>
      </c>
      <c r="C389">
        <v>0.53059692382812496</v>
      </c>
    </row>
    <row r="390" spans="1:3" x14ac:dyDescent="0.25">
      <c r="A390">
        <v>-883600</v>
      </c>
      <c r="C390">
        <v>0.52594604492187502</v>
      </c>
    </row>
    <row r="391" spans="1:3" x14ac:dyDescent="0.25">
      <c r="A391">
        <v>-883300</v>
      </c>
      <c r="C391">
        <v>0.52149658203125004</v>
      </c>
    </row>
    <row r="392" spans="1:3" x14ac:dyDescent="0.25">
      <c r="A392">
        <v>-883000</v>
      </c>
      <c r="C392">
        <v>0.52044067382812498</v>
      </c>
    </row>
    <row r="393" spans="1:3" x14ac:dyDescent="0.25">
      <c r="A393">
        <v>-882700</v>
      </c>
      <c r="C393">
        <v>0.51621704101562504</v>
      </c>
    </row>
    <row r="394" spans="1:3" x14ac:dyDescent="0.25">
      <c r="A394">
        <v>-882400</v>
      </c>
      <c r="C394">
        <v>0.52861328124999996</v>
      </c>
    </row>
    <row r="395" spans="1:3" x14ac:dyDescent="0.25">
      <c r="A395">
        <v>-882100</v>
      </c>
      <c r="C395">
        <v>0.529937744140625</v>
      </c>
    </row>
    <row r="396" spans="1:3" x14ac:dyDescent="0.25">
      <c r="A396">
        <v>-881800</v>
      </c>
      <c r="C396">
        <v>0.52684936523437498</v>
      </c>
    </row>
    <row r="397" spans="1:3" x14ac:dyDescent="0.25">
      <c r="A397">
        <v>-881500</v>
      </c>
      <c r="C397">
        <v>0.52740478515625</v>
      </c>
    </row>
    <row r="398" spans="1:3" x14ac:dyDescent="0.25">
      <c r="A398">
        <v>-881200</v>
      </c>
      <c r="C398">
        <v>0.53020019531249996</v>
      </c>
    </row>
    <row r="399" spans="1:3" x14ac:dyDescent="0.25">
      <c r="A399">
        <v>-880900</v>
      </c>
      <c r="C399">
        <v>0.52538452148437498</v>
      </c>
    </row>
    <row r="400" spans="1:3" x14ac:dyDescent="0.25">
      <c r="A400">
        <v>-880600</v>
      </c>
      <c r="C400">
        <v>0.52496337890625</v>
      </c>
    </row>
    <row r="401" spans="1:3" x14ac:dyDescent="0.25">
      <c r="A401">
        <v>-880300</v>
      </c>
      <c r="C401">
        <v>0.52640991210937504</v>
      </c>
    </row>
    <row r="402" spans="1:3" x14ac:dyDescent="0.25">
      <c r="A402">
        <v>-880000</v>
      </c>
      <c r="C402">
        <v>0.52625732421875004</v>
      </c>
    </row>
    <row r="403" spans="1:3" x14ac:dyDescent="0.25">
      <c r="A403">
        <v>-879700</v>
      </c>
      <c r="C403">
        <v>0.52528686523437496</v>
      </c>
    </row>
    <row r="404" spans="1:3" x14ac:dyDescent="0.25">
      <c r="A404">
        <v>-879400</v>
      </c>
      <c r="C404">
        <v>0.52589721679687496</v>
      </c>
    </row>
    <row r="405" spans="1:3" x14ac:dyDescent="0.25">
      <c r="A405">
        <v>-879100</v>
      </c>
      <c r="C405">
        <v>0.52670898437500002</v>
      </c>
    </row>
    <row r="406" spans="1:3" x14ac:dyDescent="0.25">
      <c r="A406">
        <v>-878800</v>
      </c>
      <c r="C406">
        <v>0.52792968750000002</v>
      </c>
    </row>
    <row r="407" spans="1:3" x14ac:dyDescent="0.25">
      <c r="A407">
        <v>-878500</v>
      </c>
      <c r="C407">
        <v>0.52910766601562498</v>
      </c>
    </row>
    <row r="408" spans="1:3" x14ac:dyDescent="0.25">
      <c r="A408">
        <v>-878200</v>
      </c>
      <c r="C408">
        <v>0.53010864257812496</v>
      </c>
    </row>
    <row r="409" spans="1:3" x14ac:dyDescent="0.25">
      <c r="A409">
        <v>-877900</v>
      </c>
      <c r="C409">
        <v>0.52900390625000004</v>
      </c>
    </row>
    <row r="410" spans="1:3" x14ac:dyDescent="0.25">
      <c r="A410">
        <v>-877600</v>
      </c>
      <c r="C410">
        <v>0.5255126953125</v>
      </c>
    </row>
    <row r="411" spans="1:3" x14ac:dyDescent="0.25">
      <c r="A411">
        <v>-877300</v>
      </c>
      <c r="C411">
        <v>0.52647094726562504</v>
      </c>
    </row>
    <row r="412" spans="1:3" x14ac:dyDescent="0.25">
      <c r="A412">
        <v>-877000</v>
      </c>
      <c r="C412">
        <v>0.528961181640625</v>
      </c>
    </row>
    <row r="413" spans="1:3" x14ac:dyDescent="0.25">
      <c r="A413">
        <v>-876700</v>
      </c>
      <c r="C413">
        <v>0.52932128906249998</v>
      </c>
    </row>
    <row r="414" spans="1:3" x14ac:dyDescent="0.25">
      <c r="A414">
        <v>-876400</v>
      </c>
      <c r="C414">
        <v>0.53310546874999998</v>
      </c>
    </row>
    <row r="415" spans="1:3" x14ac:dyDescent="0.25">
      <c r="A415">
        <v>-876100</v>
      </c>
      <c r="C415">
        <v>0.52929077148437498</v>
      </c>
    </row>
    <row r="416" spans="1:3" x14ac:dyDescent="0.25">
      <c r="A416">
        <v>-875800</v>
      </c>
      <c r="C416">
        <v>0.53023071289062496</v>
      </c>
    </row>
    <row r="417" spans="1:3" x14ac:dyDescent="0.25">
      <c r="A417">
        <v>-875500</v>
      </c>
      <c r="C417">
        <v>0.52116088867187504</v>
      </c>
    </row>
    <row r="418" spans="1:3" x14ac:dyDescent="0.25">
      <c r="A418">
        <v>-875200</v>
      </c>
      <c r="C418">
        <v>0.52630004882812498</v>
      </c>
    </row>
    <row r="419" spans="1:3" x14ac:dyDescent="0.25">
      <c r="A419">
        <v>-874900</v>
      </c>
      <c r="C419">
        <v>0.52317504882812504</v>
      </c>
    </row>
    <row r="420" spans="1:3" x14ac:dyDescent="0.25">
      <c r="A420">
        <v>-874600</v>
      </c>
      <c r="C420">
        <v>0.5228271484375</v>
      </c>
    </row>
    <row r="421" spans="1:3" x14ac:dyDescent="0.25">
      <c r="A421">
        <v>-874300</v>
      </c>
      <c r="C421">
        <v>0.52163085937499998</v>
      </c>
    </row>
    <row r="422" spans="1:3" x14ac:dyDescent="0.25">
      <c r="A422">
        <v>-874000</v>
      </c>
      <c r="C422">
        <v>0.52448120117187502</v>
      </c>
    </row>
    <row r="423" spans="1:3" x14ac:dyDescent="0.25">
      <c r="A423">
        <v>-873700</v>
      </c>
      <c r="C423">
        <v>0.527587890625</v>
      </c>
    </row>
    <row r="424" spans="1:3" x14ac:dyDescent="0.25">
      <c r="A424">
        <v>-873400</v>
      </c>
      <c r="C424">
        <v>0.52847900390625002</v>
      </c>
    </row>
    <row r="425" spans="1:3" x14ac:dyDescent="0.25">
      <c r="A425">
        <v>-873100</v>
      </c>
      <c r="C425">
        <v>0.53141479492187504</v>
      </c>
    </row>
    <row r="426" spans="1:3" x14ac:dyDescent="0.25">
      <c r="A426">
        <v>-872800</v>
      </c>
      <c r="C426">
        <v>0.52931518554687496</v>
      </c>
    </row>
    <row r="427" spans="1:3" x14ac:dyDescent="0.25">
      <c r="A427">
        <v>-872500</v>
      </c>
      <c r="C427">
        <v>0.52503662109375004</v>
      </c>
    </row>
    <row r="428" spans="1:3" x14ac:dyDescent="0.25">
      <c r="A428">
        <v>-872200</v>
      </c>
      <c r="C428">
        <v>0.52044067382812498</v>
      </c>
    </row>
    <row r="429" spans="1:3" x14ac:dyDescent="0.25">
      <c r="A429">
        <v>-871900</v>
      </c>
      <c r="C429">
        <v>0.524749755859375</v>
      </c>
    </row>
    <row r="430" spans="1:3" x14ac:dyDescent="0.25">
      <c r="A430">
        <v>-871600</v>
      </c>
      <c r="C430">
        <v>0.52675781249999998</v>
      </c>
    </row>
    <row r="431" spans="1:3" x14ac:dyDescent="0.25">
      <c r="A431">
        <v>-871300</v>
      </c>
      <c r="C431">
        <v>0.52586669921874996</v>
      </c>
    </row>
    <row r="432" spans="1:3" x14ac:dyDescent="0.25">
      <c r="A432">
        <v>-871000</v>
      </c>
      <c r="C432">
        <v>0.53040161132812502</v>
      </c>
    </row>
    <row r="433" spans="1:3" x14ac:dyDescent="0.25">
      <c r="A433">
        <v>-870700</v>
      </c>
      <c r="C433">
        <v>0.53044433593749996</v>
      </c>
    </row>
    <row r="434" spans="1:3" x14ac:dyDescent="0.25">
      <c r="A434">
        <v>-870400</v>
      </c>
      <c r="C434">
        <v>0.53167724609375</v>
      </c>
    </row>
    <row r="435" spans="1:3" x14ac:dyDescent="0.25">
      <c r="A435">
        <v>-870100</v>
      </c>
      <c r="C435">
        <v>0.52760620117187496</v>
      </c>
    </row>
    <row r="436" spans="1:3" x14ac:dyDescent="0.25">
      <c r="A436">
        <v>-869800</v>
      </c>
      <c r="C436">
        <v>0.53211059570312502</v>
      </c>
    </row>
    <row r="437" spans="1:3" x14ac:dyDescent="0.25">
      <c r="A437">
        <v>-869500</v>
      </c>
      <c r="C437">
        <v>0.52919921874999998</v>
      </c>
    </row>
    <row r="438" spans="1:3" x14ac:dyDescent="0.25">
      <c r="A438">
        <v>-869200</v>
      </c>
      <c r="C438">
        <v>0.52805786132812504</v>
      </c>
    </row>
    <row r="439" spans="1:3" x14ac:dyDescent="0.25">
      <c r="A439">
        <v>-868900</v>
      </c>
      <c r="C439">
        <v>0.5328369140625</v>
      </c>
    </row>
    <row r="440" spans="1:3" x14ac:dyDescent="0.25">
      <c r="A440">
        <v>-868600</v>
      </c>
      <c r="C440">
        <v>0.52889404296874998</v>
      </c>
    </row>
    <row r="441" spans="1:3" x14ac:dyDescent="0.25">
      <c r="A441">
        <v>-868300</v>
      </c>
      <c r="C441">
        <v>0.52020874023437502</v>
      </c>
    </row>
    <row r="442" spans="1:3" x14ac:dyDescent="0.25">
      <c r="A442">
        <v>-868000</v>
      </c>
      <c r="C442">
        <v>0.52675170898437496</v>
      </c>
    </row>
    <row r="443" spans="1:3" x14ac:dyDescent="0.25">
      <c r="A443">
        <v>-867700</v>
      </c>
      <c r="C443">
        <v>0.53071899414062496</v>
      </c>
    </row>
    <row r="444" spans="1:3" x14ac:dyDescent="0.25">
      <c r="A444">
        <v>-867400</v>
      </c>
      <c r="C444">
        <v>0.53209228515624996</v>
      </c>
    </row>
    <row r="445" spans="1:3" x14ac:dyDescent="0.25">
      <c r="A445">
        <v>-867100</v>
      </c>
      <c r="C445">
        <v>0.53229370117187502</v>
      </c>
    </row>
    <row r="446" spans="1:3" x14ac:dyDescent="0.25">
      <c r="A446">
        <v>-866800</v>
      </c>
      <c r="C446">
        <v>0.52700195312499998</v>
      </c>
    </row>
    <row r="447" spans="1:3" x14ac:dyDescent="0.25">
      <c r="A447">
        <v>-866500</v>
      </c>
      <c r="C447">
        <v>0.53198852539062502</v>
      </c>
    </row>
    <row r="448" spans="1:3" x14ac:dyDescent="0.25">
      <c r="A448">
        <v>-866200</v>
      </c>
      <c r="C448">
        <v>0.51983642578125</v>
      </c>
    </row>
    <row r="449" spans="1:3" x14ac:dyDescent="0.25">
      <c r="A449">
        <v>-865900</v>
      </c>
      <c r="C449">
        <v>0.523040771484375</v>
      </c>
    </row>
    <row r="450" spans="1:3" x14ac:dyDescent="0.25">
      <c r="A450">
        <v>-865600</v>
      </c>
      <c r="C450">
        <v>0.52306518554687498</v>
      </c>
    </row>
    <row r="451" spans="1:3" x14ac:dyDescent="0.25">
      <c r="A451">
        <v>-865300</v>
      </c>
      <c r="C451">
        <v>0.52117309570312498</v>
      </c>
    </row>
    <row r="452" spans="1:3" x14ac:dyDescent="0.25">
      <c r="A452">
        <v>-865000</v>
      </c>
      <c r="C452">
        <v>0.52691650390625</v>
      </c>
    </row>
    <row r="453" spans="1:3" x14ac:dyDescent="0.25">
      <c r="A453">
        <v>-864700</v>
      </c>
      <c r="C453">
        <v>0.53162231445312502</v>
      </c>
    </row>
    <row r="454" spans="1:3" x14ac:dyDescent="0.25">
      <c r="A454">
        <v>-864400</v>
      </c>
      <c r="C454">
        <v>0.53262939453125002</v>
      </c>
    </row>
    <row r="455" spans="1:3" x14ac:dyDescent="0.25">
      <c r="A455">
        <v>-864100</v>
      </c>
      <c r="C455">
        <v>0.53096923828124998</v>
      </c>
    </row>
    <row r="456" spans="1:3" x14ac:dyDescent="0.25">
      <c r="A456">
        <v>-863800</v>
      </c>
      <c r="C456">
        <v>0.52598266601562504</v>
      </c>
    </row>
    <row r="457" spans="1:3" x14ac:dyDescent="0.25">
      <c r="A457">
        <v>-863500</v>
      </c>
      <c r="C457">
        <v>0.52902832031250002</v>
      </c>
    </row>
    <row r="458" spans="1:3" x14ac:dyDescent="0.25">
      <c r="A458">
        <v>-863200</v>
      </c>
      <c r="C458">
        <v>0.52440185546874996</v>
      </c>
    </row>
    <row r="459" spans="1:3" x14ac:dyDescent="0.25">
      <c r="A459">
        <v>-862900</v>
      </c>
      <c r="C459">
        <v>0.52812499999999996</v>
      </c>
    </row>
    <row r="460" spans="1:3" x14ac:dyDescent="0.25">
      <c r="A460">
        <v>-862600</v>
      </c>
      <c r="C460">
        <v>0.52897949218749996</v>
      </c>
    </row>
    <row r="461" spans="1:3" x14ac:dyDescent="0.25">
      <c r="A461">
        <v>-862300</v>
      </c>
      <c r="C461">
        <v>0.53096313476562496</v>
      </c>
    </row>
    <row r="462" spans="1:3" x14ac:dyDescent="0.25">
      <c r="A462">
        <v>-862000</v>
      </c>
      <c r="C462">
        <v>0.526336669921875</v>
      </c>
    </row>
    <row r="463" spans="1:3" x14ac:dyDescent="0.25">
      <c r="A463">
        <v>-861700</v>
      </c>
      <c r="C463">
        <v>0.52528686523437496</v>
      </c>
    </row>
    <row r="464" spans="1:3" x14ac:dyDescent="0.25">
      <c r="A464">
        <v>-861400</v>
      </c>
      <c r="C464">
        <v>0.53491821289062502</v>
      </c>
    </row>
    <row r="465" spans="1:3" x14ac:dyDescent="0.25">
      <c r="A465">
        <v>-861100</v>
      </c>
      <c r="C465">
        <v>0.52650146484375004</v>
      </c>
    </row>
    <row r="466" spans="1:3" x14ac:dyDescent="0.25">
      <c r="A466">
        <v>-860800</v>
      </c>
      <c r="C466">
        <v>0.53068847656249996</v>
      </c>
    </row>
    <row r="467" spans="1:3" x14ac:dyDescent="0.25">
      <c r="A467">
        <v>-860500</v>
      </c>
      <c r="C467">
        <v>0.53256835937500002</v>
      </c>
    </row>
    <row r="468" spans="1:3" x14ac:dyDescent="0.25">
      <c r="A468">
        <v>-860200</v>
      </c>
      <c r="C468">
        <v>0.52973632812500004</v>
      </c>
    </row>
    <row r="469" spans="1:3" x14ac:dyDescent="0.25">
      <c r="A469">
        <v>-859900</v>
      </c>
      <c r="C469">
        <v>0.53070678710937502</v>
      </c>
    </row>
    <row r="470" spans="1:3" x14ac:dyDescent="0.25">
      <c r="A470">
        <v>-859600</v>
      </c>
      <c r="C470">
        <v>0.52791748046874998</v>
      </c>
    </row>
    <row r="471" spans="1:3" x14ac:dyDescent="0.25">
      <c r="A471">
        <v>-859300</v>
      </c>
      <c r="C471">
        <v>0.53034667968750004</v>
      </c>
    </row>
    <row r="472" spans="1:3" x14ac:dyDescent="0.25">
      <c r="A472">
        <v>-859000</v>
      </c>
      <c r="C472">
        <v>0.52997436523437502</v>
      </c>
    </row>
    <row r="473" spans="1:3" x14ac:dyDescent="0.25">
      <c r="A473">
        <v>-858700</v>
      </c>
      <c r="C473">
        <v>0.52794189453124996</v>
      </c>
    </row>
    <row r="474" spans="1:3" x14ac:dyDescent="0.25">
      <c r="A474">
        <v>-858400</v>
      </c>
      <c r="C474">
        <v>0.532135009765625</v>
      </c>
    </row>
    <row r="475" spans="1:3" x14ac:dyDescent="0.25">
      <c r="A475">
        <v>-858100</v>
      </c>
      <c r="C475">
        <v>0.522796630859375</v>
      </c>
    </row>
    <row r="476" spans="1:3" x14ac:dyDescent="0.25">
      <c r="A476">
        <v>-857800</v>
      </c>
      <c r="C476">
        <v>0.53184814453124996</v>
      </c>
    </row>
    <row r="477" spans="1:3" x14ac:dyDescent="0.25">
      <c r="A477">
        <v>-857500</v>
      </c>
      <c r="C477">
        <v>0.53123779296874996</v>
      </c>
    </row>
    <row r="478" spans="1:3" x14ac:dyDescent="0.25">
      <c r="A478">
        <v>-857200</v>
      </c>
      <c r="C478">
        <v>0.532012939453125</v>
      </c>
    </row>
    <row r="479" spans="1:3" x14ac:dyDescent="0.25">
      <c r="A479">
        <v>-856900</v>
      </c>
      <c r="C479">
        <v>0.527252197265625</v>
      </c>
    </row>
    <row r="480" spans="1:3" x14ac:dyDescent="0.25">
      <c r="A480">
        <v>-856600</v>
      </c>
      <c r="C480">
        <v>0.5335693359375</v>
      </c>
    </row>
    <row r="481" spans="1:3" x14ac:dyDescent="0.25">
      <c r="A481">
        <v>-856300</v>
      </c>
      <c r="C481">
        <v>0.52631225585937502</v>
      </c>
    </row>
    <row r="482" spans="1:3" x14ac:dyDescent="0.25">
      <c r="A482">
        <v>-856000</v>
      </c>
      <c r="C482">
        <v>0.52646484375000002</v>
      </c>
    </row>
    <row r="483" spans="1:3" x14ac:dyDescent="0.25">
      <c r="A483">
        <v>-855700</v>
      </c>
      <c r="C483">
        <v>0.52456054687499998</v>
      </c>
    </row>
    <row r="484" spans="1:3" x14ac:dyDescent="0.25">
      <c r="A484">
        <v>-855400</v>
      </c>
      <c r="C484">
        <v>0.52009277343750004</v>
      </c>
    </row>
    <row r="485" spans="1:3" x14ac:dyDescent="0.25">
      <c r="A485">
        <v>-855100</v>
      </c>
      <c r="C485">
        <v>0.52501831054687498</v>
      </c>
    </row>
    <row r="486" spans="1:3" x14ac:dyDescent="0.25">
      <c r="A486">
        <v>-854800</v>
      </c>
      <c r="C486">
        <v>0.52866821289062504</v>
      </c>
    </row>
    <row r="487" spans="1:3" x14ac:dyDescent="0.25">
      <c r="A487">
        <v>-854500</v>
      </c>
      <c r="C487">
        <v>0.52364501953124998</v>
      </c>
    </row>
    <row r="488" spans="1:3" x14ac:dyDescent="0.25">
      <c r="A488">
        <v>-854200</v>
      </c>
      <c r="C488">
        <v>0.52375488281250004</v>
      </c>
    </row>
    <row r="489" spans="1:3" x14ac:dyDescent="0.25">
      <c r="A489">
        <v>-853900</v>
      </c>
      <c r="C489">
        <v>0.52666015624999996</v>
      </c>
    </row>
    <row r="490" spans="1:3" x14ac:dyDescent="0.25">
      <c r="A490">
        <v>-853600</v>
      </c>
      <c r="C490">
        <v>0.531768798828125</v>
      </c>
    </row>
    <row r="491" spans="1:3" x14ac:dyDescent="0.25">
      <c r="A491">
        <v>-853300</v>
      </c>
      <c r="C491">
        <v>0.52600708007812502</v>
      </c>
    </row>
    <row r="492" spans="1:3" x14ac:dyDescent="0.25">
      <c r="A492">
        <v>-853000</v>
      </c>
      <c r="C492">
        <v>0.52434082031249996</v>
      </c>
    </row>
    <row r="493" spans="1:3" x14ac:dyDescent="0.25">
      <c r="A493">
        <v>-852700</v>
      </c>
      <c r="C493">
        <v>0.5291748046875</v>
      </c>
    </row>
    <row r="494" spans="1:3" x14ac:dyDescent="0.25">
      <c r="A494">
        <v>-852400</v>
      </c>
      <c r="C494">
        <v>0.52871093749999998</v>
      </c>
    </row>
    <row r="495" spans="1:3" x14ac:dyDescent="0.25">
      <c r="A495">
        <v>-852100</v>
      </c>
      <c r="C495">
        <v>0.52881469726562502</v>
      </c>
    </row>
    <row r="496" spans="1:3" x14ac:dyDescent="0.25">
      <c r="A496">
        <v>-851800</v>
      </c>
      <c r="C496">
        <v>0.52899780273437502</v>
      </c>
    </row>
    <row r="497" spans="1:3" x14ac:dyDescent="0.25">
      <c r="A497">
        <v>-851500</v>
      </c>
      <c r="C497">
        <v>0.52877197265624998</v>
      </c>
    </row>
    <row r="498" spans="1:3" x14ac:dyDescent="0.25">
      <c r="A498">
        <v>-851200</v>
      </c>
      <c r="C498">
        <v>0.52631835937500004</v>
      </c>
    </row>
    <row r="499" spans="1:3" x14ac:dyDescent="0.25">
      <c r="A499">
        <v>-850900</v>
      </c>
      <c r="C499">
        <v>0.52144165039062496</v>
      </c>
    </row>
    <row r="500" spans="1:3" x14ac:dyDescent="0.25">
      <c r="A500">
        <v>-850600</v>
      </c>
      <c r="C500">
        <v>0.516510009765625</v>
      </c>
    </row>
    <row r="501" spans="1:3" x14ac:dyDescent="0.25">
      <c r="A501">
        <v>-850300</v>
      </c>
      <c r="C501">
        <v>0.52179565429687502</v>
      </c>
    </row>
    <row r="502" spans="1:3" x14ac:dyDescent="0.25">
      <c r="A502">
        <v>-850000</v>
      </c>
      <c r="C502">
        <v>0.51905517578125004</v>
      </c>
    </row>
    <row r="503" spans="1:3" x14ac:dyDescent="0.25">
      <c r="A503">
        <v>-849700</v>
      </c>
      <c r="C503">
        <v>0.522796630859375</v>
      </c>
    </row>
    <row r="504" spans="1:3" x14ac:dyDescent="0.25">
      <c r="A504">
        <v>-849400</v>
      </c>
      <c r="C504">
        <v>0.52085571289062504</v>
      </c>
    </row>
    <row r="505" spans="1:3" x14ac:dyDescent="0.25">
      <c r="A505">
        <v>-849100</v>
      </c>
      <c r="C505">
        <v>0.52081298828125</v>
      </c>
    </row>
    <row r="506" spans="1:3" x14ac:dyDescent="0.25">
      <c r="A506">
        <v>-848800</v>
      </c>
      <c r="C506">
        <v>0.52741088867187502</v>
      </c>
    </row>
    <row r="507" spans="1:3" x14ac:dyDescent="0.25">
      <c r="A507">
        <v>-848500</v>
      </c>
      <c r="C507">
        <v>0.52774658203125002</v>
      </c>
    </row>
    <row r="508" spans="1:3" x14ac:dyDescent="0.25">
      <c r="A508">
        <v>-848200</v>
      </c>
      <c r="C508">
        <v>0.52725830078125002</v>
      </c>
    </row>
    <row r="509" spans="1:3" x14ac:dyDescent="0.25">
      <c r="A509">
        <v>-847900</v>
      </c>
      <c r="C509">
        <v>0.52493896484375002</v>
      </c>
    </row>
    <row r="510" spans="1:3" x14ac:dyDescent="0.25">
      <c r="A510">
        <v>-847600</v>
      </c>
      <c r="C510">
        <v>0.517364501953125</v>
      </c>
    </row>
    <row r="511" spans="1:3" x14ac:dyDescent="0.25">
      <c r="A511">
        <v>-847300</v>
      </c>
      <c r="C511">
        <v>0.52097778320312504</v>
      </c>
    </row>
    <row r="512" spans="1:3" x14ac:dyDescent="0.25">
      <c r="A512">
        <v>-847000</v>
      </c>
      <c r="C512">
        <v>0.52318725585937498</v>
      </c>
    </row>
    <row r="513" spans="1:3" x14ac:dyDescent="0.25">
      <c r="A513">
        <v>-846700</v>
      </c>
      <c r="C513">
        <v>0.52088623046875004</v>
      </c>
    </row>
    <row r="514" spans="1:3" x14ac:dyDescent="0.25">
      <c r="A514">
        <v>-846400</v>
      </c>
      <c r="C514">
        <v>0.52105102539062498</v>
      </c>
    </row>
    <row r="515" spans="1:3" x14ac:dyDescent="0.25">
      <c r="A515">
        <v>-846100</v>
      </c>
      <c r="C515">
        <v>0.5211181640625</v>
      </c>
    </row>
    <row r="516" spans="1:3" x14ac:dyDescent="0.25">
      <c r="A516">
        <v>-845800</v>
      </c>
      <c r="C516">
        <v>0.53049316406250002</v>
      </c>
    </row>
    <row r="517" spans="1:3" x14ac:dyDescent="0.25">
      <c r="A517">
        <v>-845500</v>
      </c>
      <c r="C517">
        <v>0.52838745117187502</v>
      </c>
    </row>
    <row r="518" spans="1:3" x14ac:dyDescent="0.25">
      <c r="A518">
        <v>-845200</v>
      </c>
      <c r="C518">
        <v>0.52857055664062502</v>
      </c>
    </row>
    <row r="519" spans="1:3" x14ac:dyDescent="0.25">
      <c r="A519">
        <v>-844900</v>
      </c>
      <c r="C519">
        <v>0.52839355468750004</v>
      </c>
    </row>
    <row r="520" spans="1:3" x14ac:dyDescent="0.25">
      <c r="A520">
        <v>-844600</v>
      </c>
      <c r="C520">
        <v>0.52123413085937498</v>
      </c>
    </row>
    <row r="521" spans="1:3" x14ac:dyDescent="0.25">
      <c r="A521">
        <v>-844300</v>
      </c>
      <c r="C521">
        <v>0.52927246093750002</v>
      </c>
    </row>
    <row r="522" spans="1:3" x14ac:dyDescent="0.25">
      <c r="A522">
        <v>-844000</v>
      </c>
      <c r="C522">
        <v>0.52982788085937504</v>
      </c>
    </row>
    <row r="523" spans="1:3" x14ac:dyDescent="0.25">
      <c r="A523">
        <v>-843700</v>
      </c>
      <c r="C523">
        <v>0.52823486328125002</v>
      </c>
    </row>
    <row r="524" spans="1:3" x14ac:dyDescent="0.25">
      <c r="A524">
        <v>-843400</v>
      </c>
      <c r="C524">
        <v>0.52857666015625004</v>
      </c>
    </row>
    <row r="525" spans="1:3" x14ac:dyDescent="0.25">
      <c r="A525">
        <v>-843100</v>
      </c>
      <c r="C525">
        <v>0.52997436523437502</v>
      </c>
    </row>
    <row r="526" spans="1:3" x14ac:dyDescent="0.25">
      <c r="A526">
        <v>-842800</v>
      </c>
      <c r="C526">
        <v>0.52710571289062502</v>
      </c>
    </row>
    <row r="527" spans="1:3" x14ac:dyDescent="0.25">
      <c r="A527">
        <v>-842500</v>
      </c>
      <c r="C527">
        <v>0.52520751953125</v>
      </c>
    </row>
    <row r="528" spans="1:3" x14ac:dyDescent="0.25">
      <c r="A528">
        <v>-842200</v>
      </c>
      <c r="C528">
        <v>0.52875976562500004</v>
      </c>
    </row>
    <row r="529" spans="1:3" x14ac:dyDescent="0.25">
      <c r="A529">
        <v>-841900</v>
      </c>
      <c r="C529">
        <v>0.52933349609375002</v>
      </c>
    </row>
    <row r="530" spans="1:3" x14ac:dyDescent="0.25">
      <c r="A530">
        <v>-841600</v>
      </c>
      <c r="C530">
        <v>0.52326660156250004</v>
      </c>
    </row>
    <row r="531" spans="1:3" x14ac:dyDescent="0.25">
      <c r="A531">
        <v>-841300</v>
      </c>
      <c r="C531">
        <v>0.52562255859374996</v>
      </c>
    </row>
    <row r="532" spans="1:3" x14ac:dyDescent="0.25">
      <c r="A532">
        <v>-841000</v>
      </c>
      <c r="C532">
        <v>0.524444580078125</v>
      </c>
    </row>
    <row r="533" spans="1:3" x14ac:dyDescent="0.25">
      <c r="A533">
        <v>-840700</v>
      </c>
      <c r="C533">
        <v>0.52791137695312496</v>
      </c>
    </row>
    <row r="534" spans="1:3" x14ac:dyDescent="0.25">
      <c r="A534">
        <v>-840400</v>
      </c>
      <c r="C534">
        <v>0.51922607421875</v>
      </c>
    </row>
    <row r="535" spans="1:3" x14ac:dyDescent="0.25">
      <c r="A535">
        <v>-840100</v>
      </c>
      <c r="C535">
        <v>0.53164062499999998</v>
      </c>
    </row>
    <row r="536" spans="1:3" x14ac:dyDescent="0.25">
      <c r="A536">
        <v>-839800</v>
      </c>
      <c r="C536">
        <v>0.53141479492187504</v>
      </c>
    </row>
    <row r="537" spans="1:3" x14ac:dyDescent="0.25">
      <c r="A537">
        <v>-839500</v>
      </c>
      <c r="C537">
        <v>0.52653198242187504</v>
      </c>
    </row>
    <row r="538" spans="1:3" x14ac:dyDescent="0.25">
      <c r="A538">
        <v>-839200</v>
      </c>
      <c r="C538">
        <v>0.53071899414062496</v>
      </c>
    </row>
    <row r="539" spans="1:3" x14ac:dyDescent="0.25">
      <c r="A539">
        <v>-838900</v>
      </c>
      <c r="C539">
        <v>0.53356323242187498</v>
      </c>
    </row>
    <row r="540" spans="1:3" x14ac:dyDescent="0.25">
      <c r="A540">
        <v>-838600</v>
      </c>
      <c r="C540">
        <v>0.52875366210937502</v>
      </c>
    </row>
    <row r="541" spans="1:3" x14ac:dyDescent="0.25">
      <c r="A541">
        <v>-838300</v>
      </c>
      <c r="C541">
        <v>0.52935180664062498</v>
      </c>
    </row>
    <row r="542" spans="1:3" x14ac:dyDescent="0.25">
      <c r="A542">
        <v>-838000</v>
      </c>
      <c r="C542">
        <v>0.53291015625000004</v>
      </c>
    </row>
    <row r="543" spans="1:3" x14ac:dyDescent="0.25">
      <c r="A543">
        <v>-837700</v>
      </c>
      <c r="C543">
        <v>0.52982177734375002</v>
      </c>
    </row>
    <row r="544" spans="1:3" x14ac:dyDescent="0.25">
      <c r="A544">
        <v>-837400</v>
      </c>
      <c r="C544">
        <v>0.52576904296875004</v>
      </c>
    </row>
    <row r="545" spans="1:3" x14ac:dyDescent="0.25">
      <c r="A545">
        <v>-837100</v>
      </c>
      <c r="C545">
        <v>0.524932861328125</v>
      </c>
    </row>
    <row r="546" spans="1:3" x14ac:dyDescent="0.25">
      <c r="A546">
        <v>-836800</v>
      </c>
      <c r="C546">
        <v>0.52794189453124996</v>
      </c>
    </row>
    <row r="547" spans="1:3" x14ac:dyDescent="0.25">
      <c r="A547">
        <v>-836500</v>
      </c>
      <c r="C547">
        <v>0.525360107421875</v>
      </c>
    </row>
    <row r="548" spans="1:3" x14ac:dyDescent="0.25">
      <c r="A548">
        <v>-836200</v>
      </c>
      <c r="C548">
        <v>0.52266235351562496</v>
      </c>
    </row>
    <row r="549" spans="1:3" x14ac:dyDescent="0.25">
      <c r="A549">
        <v>-835900</v>
      </c>
      <c r="C549">
        <v>0.52679443359375</v>
      </c>
    </row>
    <row r="550" spans="1:3" x14ac:dyDescent="0.25">
      <c r="A550">
        <v>-835600</v>
      </c>
      <c r="C550">
        <v>0.52330322265624996</v>
      </c>
    </row>
    <row r="551" spans="1:3" x14ac:dyDescent="0.25">
      <c r="A551">
        <v>-835300</v>
      </c>
      <c r="C551">
        <v>0.530975341796875</v>
      </c>
    </row>
    <row r="552" spans="1:3" x14ac:dyDescent="0.25">
      <c r="A552">
        <v>-835000</v>
      </c>
      <c r="C552">
        <v>0.53337402343749996</v>
      </c>
    </row>
    <row r="553" spans="1:3" x14ac:dyDescent="0.25">
      <c r="A553">
        <v>-834700</v>
      </c>
      <c r="C553">
        <v>0.53407592773437496</v>
      </c>
    </row>
    <row r="554" spans="1:3" x14ac:dyDescent="0.25">
      <c r="A554">
        <v>-834400</v>
      </c>
      <c r="C554">
        <v>0.53060302734374998</v>
      </c>
    </row>
    <row r="555" spans="1:3" x14ac:dyDescent="0.25">
      <c r="A555">
        <v>-834100</v>
      </c>
      <c r="C555">
        <v>0.52519531249999996</v>
      </c>
    </row>
    <row r="556" spans="1:3" x14ac:dyDescent="0.25">
      <c r="A556">
        <v>-833800</v>
      </c>
      <c r="C556">
        <v>0.52653808593749996</v>
      </c>
    </row>
    <row r="557" spans="1:3" x14ac:dyDescent="0.25">
      <c r="A557">
        <v>-833500</v>
      </c>
      <c r="C557">
        <v>0.53128662109375002</v>
      </c>
    </row>
    <row r="558" spans="1:3" x14ac:dyDescent="0.25">
      <c r="A558">
        <v>-833200</v>
      </c>
      <c r="C558">
        <v>0.52525634765624996</v>
      </c>
    </row>
    <row r="559" spans="1:3" x14ac:dyDescent="0.25">
      <c r="A559">
        <v>-832900</v>
      </c>
      <c r="C559">
        <v>0.529327392578125</v>
      </c>
    </row>
    <row r="560" spans="1:3" x14ac:dyDescent="0.25">
      <c r="A560">
        <v>-832600</v>
      </c>
      <c r="C560">
        <v>0.53145141601562496</v>
      </c>
    </row>
    <row r="561" spans="1:3" x14ac:dyDescent="0.25">
      <c r="A561">
        <v>-832300</v>
      </c>
      <c r="C561">
        <v>0.531829833984375</v>
      </c>
    </row>
    <row r="562" spans="1:3" x14ac:dyDescent="0.25">
      <c r="A562">
        <v>-832000</v>
      </c>
      <c r="C562">
        <v>0.53021850585937502</v>
      </c>
    </row>
    <row r="563" spans="1:3" x14ac:dyDescent="0.25">
      <c r="A563">
        <v>-831700</v>
      </c>
      <c r="C563">
        <v>0.53285522460937496</v>
      </c>
    </row>
    <row r="564" spans="1:3" x14ac:dyDescent="0.25">
      <c r="A564">
        <v>-831400</v>
      </c>
      <c r="C564">
        <v>0.532470703125</v>
      </c>
    </row>
    <row r="565" spans="1:3" x14ac:dyDescent="0.25">
      <c r="A565">
        <v>-831100</v>
      </c>
      <c r="C565">
        <v>0.53333129882812502</v>
      </c>
    </row>
    <row r="566" spans="1:3" x14ac:dyDescent="0.25">
      <c r="A566">
        <v>-830800</v>
      </c>
      <c r="C566">
        <v>0.53248901367187496</v>
      </c>
    </row>
    <row r="567" spans="1:3" x14ac:dyDescent="0.25">
      <c r="A567">
        <v>-830500</v>
      </c>
      <c r="C567">
        <v>0.52982177734375002</v>
      </c>
    </row>
    <row r="568" spans="1:3" x14ac:dyDescent="0.25">
      <c r="A568">
        <v>-830200</v>
      </c>
      <c r="C568">
        <v>0.524383544921875</v>
      </c>
    </row>
    <row r="569" spans="1:3" x14ac:dyDescent="0.25">
      <c r="A569">
        <v>-829900</v>
      </c>
      <c r="C569">
        <v>0.52789306640625</v>
      </c>
    </row>
    <row r="570" spans="1:3" x14ac:dyDescent="0.25">
      <c r="A570">
        <v>-829600</v>
      </c>
      <c r="C570">
        <v>0.5311279296875</v>
      </c>
    </row>
    <row r="571" spans="1:3" x14ac:dyDescent="0.25">
      <c r="A571">
        <v>-829300</v>
      </c>
      <c r="C571">
        <v>0.53103027343749998</v>
      </c>
    </row>
    <row r="572" spans="1:3" x14ac:dyDescent="0.25">
      <c r="A572">
        <v>-829000</v>
      </c>
      <c r="C572">
        <v>0.52133789062500002</v>
      </c>
    </row>
    <row r="573" spans="1:3" x14ac:dyDescent="0.25">
      <c r="A573">
        <v>-828700</v>
      </c>
      <c r="C573">
        <v>0.52407226562499998</v>
      </c>
    </row>
    <row r="574" spans="1:3" x14ac:dyDescent="0.25">
      <c r="A574">
        <v>-828400</v>
      </c>
      <c r="C574">
        <v>0.52051391601562502</v>
      </c>
    </row>
    <row r="575" spans="1:3" x14ac:dyDescent="0.25">
      <c r="A575">
        <v>-828100</v>
      </c>
      <c r="C575">
        <v>0.51765136718750004</v>
      </c>
    </row>
    <row r="576" spans="1:3" x14ac:dyDescent="0.25">
      <c r="A576">
        <v>-827800</v>
      </c>
      <c r="C576">
        <v>0.52536621093750002</v>
      </c>
    </row>
    <row r="577" spans="1:3" x14ac:dyDescent="0.25">
      <c r="A577">
        <v>-827500</v>
      </c>
      <c r="C577">
        <v>0.53005371093749998</v>
      </c>
    </row>
    <row r="578" spans="1:3" x14ac:dyDescent="0.25">
      <c r="A578">
        <v>-827200</v>
      </c>
      <c r="C578">
        <v>0.51981201171875002</v>
      </c>
    </row>
    <row r="579" spans="1:3" x14ac:dyDescent="0.25">
      <c r="A579">
        <v>-826900</v>
      </c>
      <c r="C579">
        <v>0.52310791015625002</v>
      </c>
    </row>
    <row r="580" spans="1:3" x14ac:dyDescent="0.25">
      <c r="A580">
        <v>-826600</v>
      </c>
      <c r="C580">
        <v>0.53099365234374996</v>
      </c>
    </row>
    <row r="581" spans="1:3" x14ac:dyDescent="0.25">
      <c r="A581">
        <v>-826300</v>
      </c>
      <c r="C581">
        <v>0.52266845703124998</v>
      </c>
    </row>
    <row r="582" spans="1:3" x14ac:dyDescent="0.25">
      <c r="A582">
        <v>-826000</v>
      </c>
      <c r="C582">
        <v>0.52236328124999998</v>
      </c>
    </row>
    <row r="583" spans="1:3" x14ac:dyDescent="0.25">
      <c r="A583">
        <v>-825700</v>
      </c>
      <c r="C583">
        <v>0.52260742187499998</v>
      </c>
    </row>
    <row r="584" spans="1:3" x14ac:dyDescent="0.25">
      <c r="A584">
        <v>-825400</v>
      </c>
      <c r="C584">
        <v>0.53380126953124996</v>
      </c>
    </row>
    <row r="585" spans="1:3" x14ac:dyDescent="0.25">
      <c r="A585">
        <v>-825100</v>
      </c>
      <c r="C585">
        <v>0.53099365234374996</v>
      </c>
    </row>
    <row r="586" spans="1:3" x14ac:dyDescent="0.25">
      <c r="A586">
        <v>-824800</v>
      </c>
      <c r="C586">
        <v>0.52293701171874996</v>
      </c>
    </row>
    <row r="587" spans="1:3" x14ac:dyDescent="0.25">
      <c r="A587">
        <v>-824500</v>
      </c>
      <c r="C587">
        <v>0.52568969726562498</v>
      </c>
    </row>
    <row r="588" spans="1:3" x14ac:dyDescent="0.25">
      <c r="A588">
        <v>-824200</v>
      </c>
      <c r="C588">
        <v>0.53334350585937496</v>
      </c>
    </row>
    <row r="589" spans="1:3" x14ac:dyDescent="0.25">
      <c r="A589">
        <v>-823900</v>
      </c>
      <c r="C589">
        <v>0.53223876953125004</v>
      </c>
    </row>
    <row r="590" spans="1:3" x14ac:dyDescent="0.25">
      <c r="A590">
        <v>-823600</v>
      </c>
      <c r="C590">
        <v>0.53303222656250004</v>
      </c>
    </row>
    <row r="591" spans="1:3" x14ac:dyDescent="0.25">
      <c r="A591">
        <v>-823300</v>
      </c>
      <c r="C591">
        <v>0.53094482421875</v>
      </c>
    </row>
    <row r="592" spans="1:3" x14ac:dyDescent="0.25">
      <c r="A592">
        <v>-823000</v>
      </c>
      <c r="C592">
        <v>0.52617187499999996</v>
      </c>
    </row>
    <row r="593" spans="1:3" x14ac:dyDescent="0.25">
      <c r="A593">
        <v>-822700</v>
      </c>
      <c r="C593">
        <v>0.52747192382812502</v>
      </c>
    </row>
    <row r="594" spans="1:3" x14ac:dyDescent="0.25">
      <c r="A594">
        <v>-822400</v>
      </c>
      <c r="C594">
        <v>0.52941284179687498</v>
      </c>
    </row>
    <row r="595" spans="1:3" x14ac:dyDescent="0.25">
      <c r="A595">
        <v>-822100</v>
      </c>
      <c r="C595">
        <v>0.52484741210937502</v>
      </c>
    </row>
    <row r="596" spans="1:3" x14ac:dyDescent="0.25">
      <c r="A596">
        <v>-821800</v>
      </c>
      <c r="C596">
        <v>0.52550048828124996</v>
      </c>
    </row>
    <row r="597" spans="1:3" x14ac:dyDescent="0.25">
      <c r="A597">
        <v>-821500</v>
      </c>
      <c r="C597">
        <v>0.53231201171874998</v>
      </c>
    </row>
    <row r="598" spans="1:3" x14ac:dyDescent="0.25">
      <c r="A598">
        <v>-821200</v>
      </c>
      <c r="C598">
        <v>0.53157958984374998</v>
      </c>
    </row>
    <row r="599" spans="1:3" x14ac:dyDescent="0.25">
      <c r="A599">
        <v>-820900</v>
      </c>
      <c r="C599">
        <v>0.53220825195312504</v>
      </c>
    </row>
    <row r="600" spans="1:3" x14ac:dyDescent="0.25">
      <c r="A600">
        <v>-820600</v>
      </c>
      <c r="C600">
        <v>0.52881469726562502</v>
      </c>
    </row>
    <row r="601" spans="1:3" x14ac:dyDescent="0.25">
      <c r="A601">
        <v>-820300</v>
      </c>
      <c r="C601">
        <v>0.528961181640625</v>
      </c>
    </row>
    <row r="602" spans="1:3" x14ac:dyDescent="0.25">
      <c r="A602">
        <v>-820000</v>
      </c>
      <c r="C602">
        <v>0.52747192382812502</v>
      </c>
    </row>
    <row r="603" spans="1:3" x14ac:dyDescent="0.25">
      <c r="A603">
        <v>-819700</v>
      </c>
      <c r="C603">
        <v>0.53382568359375004</v>
      </c>
    </row>
    <row r="604" spans="1:3" x14ac:dyDescent="0.25">
      <c r="A604">
        <v>-819400</v>
      </c>
      <c r="C604">
        <v>0.53005371093749998</v>
      </c>
    </row>
    <row r="605" spans="1:3" x14ac:dyDescent="0.25">
      <c r="A605">
        <v>-819100</v>
      </c>
      <c r="C605">
        <v>0.52940673828124996</v>
      </c>
    </row>
    <row r="606" spans="1:3" x14ac:dyDescent="0.25">
      <c r="A606">
        <v>-818800</v>
      </c>
      <c r="C606">
        <v>0.52242431640624998</v>
      </c>
    </row>
    <row r="607" spans="1:3" x14ac:dyDescent="0.25">
      <c r="A607">
        <v>-818500</v>
      </c>
      <c r="C607">
        <v>0.52531127929687504</v>
      </c>
    </row>
    <row r="608" spans="1:3" x14ac:dyDescent="0.25">
      <c r="A608">
        <v>-818200</v>
      </c>
      <c r="C608">
        <v>0.53315429687500004</v>
      </c>
    </row>
    <row r="609" spans="1:3" x14ac:dyDescent="0.25">
      <c r="A609">
        <v>-817900</v>
      </c>
      <c r="C609">
        <v>0.52188720703125002</v>
      </c>
    </row>
    <row r="610" spans="1:3" x14ac:dyDescent="0.25">
      <c r="A610">
        <v>-817600</v>
      </c>
      <c r="C610">
        <v>0.52784423828125004</v>
      </c>
    </row>
    <row r="611" spans="1:3" x14ac:dyDescent="0.25">
      <c r="A611">
        <v>-817300</v>
      </c>
      <c r="C611">
        <v>0.52223510742187496</v>
      </c>
    </row>
    <row r="612" spans="1:3" x14ac:dyDescent="0.25">
      <c r="A612">
        <v>-817000</v>
      </c>
      <c r="C612">
        <v>0.531097412109375</v>
      </c>
    </row>
    <row r="613" spans="1:3" x14ac:dyDescent="0.25">
      <c r="A613">
        <v>-816700</v>
      </c>
      <c r="C613">
        <v>0.53009033203125</v>
      </c>
    </row>
    <row r="614" spans="1:3" x14ac:dyDescent="0.25">
      <c r="A614">
        <v>-816400</v>
      </c>
      <c r="C614">
        <v>0.52084960937500002</v>
      </c>
    </row>
    <row r="615" spans="1:3" x14ac:dyDescent="0.25">
      <c r="A615">
        <v>-816100</v>
      </c>
      <c r="C615">
        <v>0.52573242187500002</v>
      </c>
    </row>
    <row r="616" spans="1:3" x14ac:dyDescent="0.25">
      <c r="A616">
        <v>-815800</v>
      </c>
      <c r="C616">
        <v>0.53122558593750002</v>
      </c>
    </row>
    <row r="617" spans="1:3" x14ac:dyDescent="0.25">
      <c r="A617">
        <v>-815500</v>
      </c>
      <c r="C617">
        <v>0.52968749999999998</v>
      </c>
    </row>
    <row r="618" spans="1:3" x14ac:dyDescent="0.25">
      <c r="A618">
        <v>-815200</v>
      </c>
      <c r="C618">
        <v>0.52720336914062504</v>
      </c>
    </row>
    <row r="619" spans="1:3" x14ac:dyDescent="0.25">
      <c r="A619">
        <v>-814900</v>
      </c>
      <c r="C619">
        <v>0.52821655273437496</v>
      </c>
    </row>
    <row r="620" spans="1:3" x14ac:dyDescent="0.25">
      <c r="A620">
        <v>-814600</v>
      </c>
      <c r="C620">
        <v>0.52924804687500004</v>
      </c>
    </row>
    <row r="621" spans="1:3" x14ac:dyDescent="0.25">
      <c r="A621">
        <v>-814300</v>
      </c>
      <c r="C621">
        <v>0.522979736328125</v>
      </c>
    </row>
    <row r="622" spans="1:3" x14ac:dyDescent="0.25">
      <c r="A622">
        <v>-814000</v>
      </c>
      <c r="C622">
        <v>0.52365722656250002</v>
      </c>
    </row>
    <row r="623" spans="1:3" x14ac:dyDescent="0.25">
      <c r="A623">
        <v>-813700</v>
      </c>
      <c r="C623">
        <v>0.522125244140625</v>
      </c>
    </row>
    <row r="624" spans="1:3" x14ac:dyDescent="0.25">
      <c r="A624">
        <v>-813400</v>
      </c>
      <c r="C624">
        <v>0.52586669921874996</v>
      </c>
    </row>
    <row r="625" spans="1:3" x14ac:dyDescent="0.25">
      <c r="A625">
        <v>-813100</v>
      </c>
      <c r="C625">
        <v>0.52265625000000004</v>
      </c>
    </row>
    <row r="626" spans="1:3" x14ac:dyDescent="0.25">
      <c r="A626">
        <v>-812800</v>
      </c>
      <c r="C626">
        <v>0.529876708984375</v>
      </c>
    </row>
    <row r="627" spans="1:3" x14ac:dyDescent="0.25">
      <c r="A627">
        <v>-812500</v>
      </c>
      <c r="C627">
        <v>0.52653808593749996</v>
      </c>
    </row>
    <row r="628" spans="1:3" x14ac:dyDescent="0.25">
      <c r="A628">
        <v>-812200</v>
      </c>
      <c r="C628">
        <v>0.52716064453125</v>
      </c>
    </row>
    <row r="629" spans="1:3" x14ac:dyDescent="0.25">
      <c r="A629">
        <v>-811900</v>
      </c>
      <c r="C629">
        <v>0.5318603515625</v>
      </c>
    </row>
    <row r="630" spans="1:3" x14ac:dyDescent="0.25">
      <c r="A630">
        <v>-811600</v>
      </c>
      <c r="C630">
        <v>0.53436279296875</v>
      </c>
    </row>
    <row r="631" spans="1:3" x14ac:dyDescent="0.25">
      <c r="A631">
        <v>-811300</v>
      </c>
      <c r="C631">
        <v>0.53040161132812502</v>
      </c>
    </row>
    <row r="632" spans="1:3" x14ac:dyDescent="0.25">
      <c r="A632">
        <v>-811000</v>
      </c>
      <c r="C632">
        <v>0.52691040039062498</v>
      </c>
    </row>
    <row r="633" spans="1:3" x14ac:dyDescent="0.25">
      <c r="A633">
        <v>-810700</v>
      </c>
      <c r="C633">
        <v>0.53194580078124998</v>
      </c>
    </row>
    <row r="634" spans="1:3" x14ac:dyDescent="0.25">
      <c r="A634">
        <v>-810400</v>
      </c>
      <c r="C634">
        <v>0.53276367187499996</v>
      </c>
    </row>
    <row r="635" spans="1:3" x14ac:dyDescent="0.25">
      <c r="A635">
        <v>-810100</v>
      </c>
      <c r="C635">
        <v>0.52626342773437496</v>
      </c>
    </row>
    <row r="636" spans="1:3" x14ac:dyDescent="0.25">
      <c r="A636">
        <v>-809800</v>
      </c>
      <c r="C636">
        <v>0.52185668945312502</v>
      </c>
    </row>
    <row r="637" spans="1:3" x14ac:dyDescent="0.25">
      <c r="A637">
        <v>-809500</v>
      </c>
      <c r="C637">
        <v>0.52286987304687504</v>
      </c>
    </row>
    <row r="638" spans="1:3" x14ac:dyDescent="0.25">
      <c r="A638">
        <v>-809200</v>
      </c>
      <c r="C638">
        <v>0.52416381835937498</v>
      </c>
    </row>
    <row r="639" spans="1:3" x14ac:dyDescent="0.25">
      <c r="A639">
        <v>-808900</v>
      </c>
      <c r="C639">
        <v>0.51710815429687496</v>
      </c>
    </row>
    <row r="640" spans="1:3" x14ac:dyDescent="0.25">
      <c r="A640">
        <v>-808600</v>
      </c>
      <c r="C640">
        <v>0.52269287109374996</v>
      </c>
    </row>
    <row r="641" spans="1:3" x14ac:dyDescent="0.25">
      <c r="A641">
        <v>-808300</v>
      </c>
      <c r="C641">
        <v>0.5201416015625</v>
      </c>
    </row>
    <row r="642" spans="1:3" x14ac:dyDescent="0.25">
      <c r="A642">
        <v>-808000</v>
      </c>
      <c r="C642">
        <v>0.52015380859375004</v>
      </c>
    </row>
    <row r="643" spans="1:3" x14ac:dyDescent="0.25">
      <c r="A643">
        <v>-807700</v>
      </c>
      <c r="C643">
        <v>0.52843627929687498</v>
      </c>
    </row>
    <row r="644" spans="1:3" x14ac:dyDescent="0.25">
      <c r="A644">
        <v>-807400</v>
      </c>
      <c r="C644">
        <v>0.53038940429687498</v>
      </c>
    </row>
    <row r="645" spans="1:3" x14ac:dyDescent="0.25">
      <c r="A645">
        <v>-807100</v>
      </c>
      <c r="C645">
        <v>0.53193969726562496</v>
      </c>
    </row>
    <row r="646" spans="1:3" x14ac:dyDescent="0.25">
      <c r="A646">
        <v>-806800</v>
      </c>
      <c r="C646">
        <v>0.53003540039062502</v>
      </c>
    </row>
    <row r="647" spans="1:3" x14ac:dyDescent="0.25">
      <c r="A647">
        <v>-806500</v>
      </c>
      <c r="C647">
        <v>0.532623291015625</v>
      </c>
    </row>
    <row r="648" spans="1:3" x14ac:dyDescent="0.25">
      <c r="A648">
        <v>-806200</v>
      </c>
      <c r="C648">
        <v>0.53386230468749996</v>
      </c>
    </row>
    <row r="649" spans="1:3" x14ac:dyDescent="0.25">
      <c r="A649">
        <v>-805900</v>
      </c>
      <c r="C649">
        <v>0.53458251953125002</v>
      </c>
    </row>
    <row r="650" spans="1:3" x14ac:dyDescent="0.25">
      <c r="A650">
        <v>-805600</v>
      </c>
      <c r="C650">
        <v>0.53306274414062504</v>
      </c>
    </row>
    <row r="651" spans="1:3" x14ac:dyDescent="0.25">
      <c r="A651">
        <v>-805300</v>
      </c>
      <c r="C651">
        <v>0.526123046875</v>
      </c>
    </row>
    <row r="652" spans="1:3" x14ac:dyDescent="0.25">
      <c r="A652">
        <v>-805000</v>
      </c>
      <c r="C652">
        <v>0.53064575195312502</v>
      </c>
    </row>
    <row r="653" spans="1:3" x14ac:dyDescent="0.25">
      <c r="A653">
        <v>-804700</v>
      </c>
      <c r="C653">
        <v>0.532562255859375</v>
      </c>
    </row>
    <row r="654" spans="1:3" x14ac:dyDescent="0.25">
      <c r="A654">
        <v>-804400</v>
      </c>
      <c r="C654">
        <v>0.53743286132812496</v>
      </c>
    </row>
    <row r="655" spans="1:3" x14ac:dyDescent="0.25">
      <c r="A655">
        <v>-804100</v>
      </c>
      <c r="C655">
        <v>0.52989501953124996</v>
      </c>
    </row>
    <row r="656" spans="1:3" x14ac:dyDescent="0.25">
      <c r="A656">
        <v>-803800</v>
      </c>
      <c r="C656">
        <v>0.529388427734375</v>
      </c>
    </row>
    <row r="657" spans="1:3" x14ac:dyDescent="0.25">
      <c r="A657">
        <v>-803500</v>
      </c>
      <c r="C657">
        <v>0.53014526367187498</v>
      </c>
    </row>
    <row r="658" spans="1:3" x14ac:dyDescent="0.25">
      <c r="A658">
        <v>-803200</v>
      </c>
      <c r="C658">
        <v>0.52982177734375002</v>
      </c>
    </row>
    <row r="659" spans="1:3" x14ac:dyDescent="0.25">
      <c r="A659">
        <v>-802900</v>
      </c>
      <c r="C659">
        <v>0.53165893554687504</v>
      </c>
    </row>
    <row r="660" spans="1:3" x14ac:dyDescent="0.25">
      <c r="A660">
        <v>-802600</v>
      </c>
      <c r="C660">
        <v>0.52474365234374998</v>
      </c>
    </row>
    <row r="661" spans="1:3" x14ac:dyDescent="0.25">
      <c r="A661">
        <v>-802300</v>
      </c>
      <c r="C661">
        <v>0.5296630859375</v>
      </c>
    </row>
    <row r="662" spans="1:3" x14ac:dyDescent="0.25">
      <c r="A662">
        <v>-802000</v>
      </c>
      <c r="C662">
        <v>0.531768798828125</v>
      </c>
    </row>
    <row r="663" spans="1:3" x14ac:dyDescent="0.25">
      <c r="A663">
        <v>-801700</v>
      </c>
      <c r="C663">
        <v>0.53104858398437504</v>
      </c>
    </row>
    <row r="664" spans="1:3" x14ac:dyDescent="0.25">
      <c r="A664">
        <v>-801400</v>
      </c>
      <c r="C664">
        <v>0.53016967773437496</v>
      </c>
    </row>
    <row r="665" spans="1:3" x14ac:dyDescent="0.25">
      <c r="A665">
        <v>-801100</v>
      </c>
      <c r="C665">
        <v>0.52986450195312496</v>
      </c>
    </row>
    <row r="666" spans="1:3" x14ac:dyDescent="0.25">
      <c r="A666">
        <v>-800800</v>
      </c>
      <c r="C666">
        <v>0.53345947265625004</v>
      </c>
    </row>
    <row r="667" spans="1:3" x14ac:dyDescent="0.25">
      <c r="A667">
        <v>-800500</v>
      </c>
      <c r="C667">
        <v>0.53282470703124996</v>
      </c>
    </row>
    <row r="668" spans="1:3" x14ac:dyDescent="0.25">
      <c r="A668">
        <v>-800200</v>
      </c>
      <c r="C668">
        <v>0.53456420898437496</v>
      </c>
    </row>
    <row r="669" spans="1:3" x14ac:dyDescent="0.25">
      <c r="A669">
        <v>-799900</v>
      </c>
      <c r="C669">
        <v>0.53167114257812498</v>
      </c>
    </row>
    <row r="670" spans="1:3" x14ac:dyDescent="0.25">
      <c r="A670">
        <v>-799600</v>
      </c>
      <c r="C670">
        <v>0.53423461914062498</v>
      </c>
    </row>
    <row r="671" spans="1:3" x14ac:dyDescent="0.25">
      <c r="A671">
        <v>-799300</v>
      </c>
      <c r="C671">
        <v>0.53126831054687496</v>
      </c>
    </row>
    <row r="672" spans="1:3" x14ac:dyDescent="0.25">
      <c r="A672">
        <v>-799000</v>
      </c>
      <c r="C672">
        <v>0.52936401367187502</v>
      </c>
    </row>
    <row r="673" spans="1:3" x14ac:dyDescent="0.25">
      <c r="A673">
        <v>-798700</v>
      </c>
      <c r="C673">
        <v>0.52966918945312502</v>
      </c>
    </row>
    <row r="674" spans="1:3" x14ac:dyDescent="0.25">
      <c r="A674">
        <v>-798400</v>
      </c>
      <c r="C674">
        <v>0.53155517578125</v>
      </c>
    </row>
    <row r="675" spans="1:3" x14ac:dyDescent="0.25">
      <c r="A675">
        <v>-798100</v>
      </c>
      <c r="C675">
        <v>0.52765502929687502</v>
      </c>
    </row>
    <row r="676" spans="1:3" x14ac:dyDescent="0.25">
      <c r="A676">
        <v>-797800</v>
      </c>
      <c r="C676">
        <v>0.53328247070312496</v>
      </c>
    </row>
    <row r="677" spans="1:3" x14ac:dyDescent="0.25">
      <c r="A677">
        <v>-797500</v>
      </c>
      <c r="C677">
        <v>0.53186645507812502</v>
      </c>
    </row>
    <row r="678" spans="1:3" x14ac:dyDescent="0.25">
      <c r="A678">
        <v>-797200</v>
      </c>
      <c r="C678">
        <v>0.53063354492187498</v>
      </c>
    </row>
    <row r="679" spans="1:3" x14ac:dyDescent="0.25">
      <c r="A679">
        <v>-796900</v>
      </c>
      <c r="C679">
        <v>0.53233032226562504</v>
      </c>
    </row>
    <row r="680" spans="1:3" x14ac:dyDescent="0.25">
      <c r="A680">
        <v>-796600</v>
      </c>
      <c r="C680">
        <v>0.526092529296875</v>
      </c>
    </row>
    <row r="681" spans="1:3" x14ac:dyDescent="0.25">
      <c r="A681">
        <v>-796300</v>
      </c>
      <c r="C681">
        <v>0.52554931640625002</v>
      </c>
    </row>
    <row r="682" spans="1:3" x14ac:dyDescent="0.25">
      <c r="A682">
        <v>-796000</v>
      </c>
      <c r="C682">
        <v>0.52852783203124998</v>
      </c>
    </row>
    <row r="683" spans="1:3" x14ac:dyDescent="0.25">
      <c r="A683">
        <v>-795700</v>
      </c>
      <c r="C683">
        <v>0.52414550781250002</v>
      </c>
    </row>
    <row r="684" spans="1:3" x14ac:dyDescent="0.25">
      <c r="A684">
        <v>-795400</v>
      </c>
      <c r="C684">
        <v>0.52730102539062496</v>
      </c>
    </row>
    <row r="685" spans="1:3" x14ac:dyDescent="0.25">
      <c r="A685">
        <v>-795100</v>
      </c>
      <c r="C685">
        <v>0.52771606445312502</v>
      </c>
    </row>
    <row r="686" spans="1:3" x14ac:dyDescent="0.25">
      <c r="A686">
        <v>-794800</v>
      </c>
      <c r="C686">
        <v>0.52520141601562498</v>
      </c>
    </row>
    <row r="687" spans="1:3" x14ac:dyDescent="0.25">
      <c r="A687">
        <v>-794500</v>
      </c>
      <c r="C687">
        <v>0.53507690429687504</v>
      </c>
    </row>
    <row r="688" spans="1:3" x14ac:dyDescent="0.25">
      <c r="A688">
        <v>-794200</v>
      </c>
      <c r="C688">
        <v>0.52294311523437498</v>
      </c>
    </row>
    <row r="689" spans="1:3" x14ac:dyDescent="0.25">
      <c r="A689">
        <v>-793900</v>
      </c>
      <c r="C689">
        <v>0.51051635742187496</v>
      </c>
    </row>
    <row r="690" spans="1:3" x14ac:dyDescent="0.25">
      <c r="A690">
        <v>-793600</v>
      </c>
      <c r="C690">
        <v>0.51479492187499998</v>
      </c>
    </row>
    <row r="691" spans="1:3" x14ac:dyDescent="0.25">
      <c r="A691">
        <v>-793300</v>
      </c>
      <c r="C691">
        <v>0.517822265625</v>
      </c>
    </row>
    <row r="692" spans="1:3" x14ac:dyDescent="0.25">
      <c r="A692">
        <v>-793000</v>
      </c>
      <c r="C692">
        <v>0.520111083984375</v>
      </c>
    </row>
    <row r="693" spans="1:3" x14ac:dyDescent="0.25">
      <c r="A693">
        <v>-792700</v>
      </c>
      <c r="C693">
        <v>0.53139648437499998</v>
      </c>
    </row>
    <row r="694" spans="1:3" x14ac:dyDescent="0.25">
      <c r="A694">
        <v>-792400</v>
      </c>
      <c r="C694">
        <v>0.52894287109375004</v>
      </c>
    </row>
    <row r="695" spans="1:3" x14ac:dyDescent="0.25">
      <c r="A695">
        <v>-792100</v>
      </c>
      <c r="C695">
        <v>0.52687377929687496</v>
      </c>
    </row>
    <row r="696" spans="1:3" x14ac:dyDescent="0.25">
      <c r="A696">
        <v>-791800</v>
      </c>
      <c r="C696">
        <v>0.52990112304687498</v>
      </c>
    </row>
    <row r="697" spans="1:3" x14ac:dyDescent="0.25">
      <c r="A697">
        <v>-791500</v>
      </c>
      <c r="C697">
        <v>0.52630615234375</v>
      </c>
    </row>
    <row r="698" spans="1:3" x14ac:dyDescent="0.25">
      <c r="A698">
        <v>-791200</v>
      </c>
      <c r="C698">
        <v>0.52655639648437502</v>
      </c>
    </row>
    <row r="699" spans="1:3" x14ac:dyDescent="0.25">
      <c r="A699">
        <v>-790900</v>
      </c>
      <c r="C699">
        <v>0.52696533203124996</v>
      </c>
    </row>
    <row r="700" spans="1:3" x14ac:dyDescent="0.25">
      <c r="A700">
        <v>-790600</v>
      </c>
      <c r="C700">
        <v>0.52652587890625002</v>
      </c>
    </row>
    <row r="701" spans="1:3" x14ac:dyDescent="0.25">
      <c r="A701">
        <v>-790300</v>
      </c>
      <c r="C701">
        <v>0.52918090820312502</v>
      </c>
    </row>
    <row r="702" spans="1:3" x14ac:dyDescent="0.25">
      <c r="A702">
        <v>-790000</v>
      </c>
      <c r="C702">
        <v>0.52790527343750004</v>
      </c>
    </row>
    <row r="703" spans="1:3" x14ac:dyDescent="0.25">
      <c r="A703">
        <v>-789700</v>
      </c>
      <c r="C703">
        <v>0.52694091796874998</v>
      </c>
    </row>
    <row r="704" spans="1:3" x14ac:dyDescent="0.25">
      <c r="A704">
        <v>-789400</v>
      </c>
      <c r="C704">
        <v>0.527984619140625</v>
      </c>
    </row>
    <row r="705" spans="1:3" x14ac:dyDescent="0.25">
      <c r="A705">
        <v>-789100</v>
      </c>
      <c r="C705">
        <v>0.53021240234375</v>
      </c>
    </row>
    <row r="706" spans="1:3" x14ac:dyDescent="0.25">
      <c r="A706">
        <v>-788800</v>
      </c>
      <c r="C706">
        <v>0.52556762695312498</v>
      </c>
    </row>
    <row r="707" spans="1:3" x14ac:dyDescent="0.25">
      <c r="A707">
        <v>-788500</v>
      </c>
      <c r="C707">
        <v>0.53351440429687502</v>
      </c>
    </row>
    <row r="708" spans="1:3" x14ac:dyDescent="0.25">
      <c r="A708">
        <v>-788200</v>
      </c>
      <c r="C708">
        <v>0.51633300781250002</v>
      </c>
    </row>
    <row r="709" spans="1:3" x14ac:dyDescent="0.25">
      <c r="A709">
        <v>-787900</v>
      </c>
      <c r="C709">
        <v>0.52274780273437504</v>
      </c>
    </row>
    <row r="710" spans="1:3" x14ac:dyDescent="0.25">
      <c r="A710">
        <v>-787600</v>
      </c>
      <c r="C710">
        <v>0.52630615234375</v>
      </c>
    </row>
    <row r="711" spans="1:3" x14ac:dyDescent="0.25">
      <c r="A711">
        <v>-787300</v>
      </c>
      <c r="C711">
        <v>0.53138427734375004</v>
      </c>
    </row>
    <row r="712" spans="1:3" x14ac:dyDescent="0.25">
      <c r="A712">
        <v>-787000</v>
      </c>
      <c r="C712">
        <v>0.52662963867187496</v>
      </c>
    </row>
    <row r="713" spans="1:3" x14ac:dyDescent="0.25">
      <c r="A713">
        <v>-786700</v>
      </c>
      <c r="C713">
        <v>0.53160400390624996</v>
      </c>
    </row>
    <row r="714" spans="1:3" x14ac:dyDescent="0.25">
      <c r="A714">
        <v>-786400</v>
      </c>
      <c r="C714">
        <v>0.52601928710937496</v>
      </c>
    </row>
    <row r="715" spans="1:3" x14ac:dyDescent="0.25">
      <c r="A715">
        <v>-786100</v>
      </c>
      <c r="C715">
        <v>0.52293090820312504</v>
      </c>
    </row>
    <row r="716" spans="1:3" x14ac:dyDescent="0.25">
      <c r="A716">
        <v>-785800</v>
      </c>
      <c r="C716">
        <v>0.51881713867187496</v>
      </c>
    </row>
    <row r="717" spans="1:3" x14ac:dyDescent="0.25">
      <c r="A717">
        <v>-785500</v>
      </c>
      <c r="C717">
        <v>0.52598266601562504</v>
      </c>
    </row>
    <row r="718" spans="1:3" x14ac:dyDescent="0.25">
      <c r="A718">
        <v>-785200</v>
      </c>
      <c r="C718">
        <v>0.52794799804687498</v>
      </c>
    </row>
    <row r="719" spans="1:3" x14ac:dyDescent="0.25">
      <c r="A719">
        <v>-784900</v>
      </c>
      <c r="C719">
        <v>0.52579956054687504</v>
      </c>
    </row>
    <row r="720" spans="1:3" x14ac:dyDescent="0.25">
      <c r="A720">
        <v>-784600</v>
      </c>
      <c r="C720">
        <v>0.53555908203125002</v>
      </c>
    </row>
    <row r="721" spans="1:3" x14ac:dyDescent="0.25">
      <c r="A721">
        <v>-784300</v>
      </c>
      <c r="C721">
        <v>0.52546386718750004</v>
      </c>
    </row>
    <row r="722" spans="1:3" x14ac:dyDescent="0.25">
      <c r="A722">
        <v>-784000</v>
      </c>
      <c r="C722">
        <v>0.52684936523437498</v>
      </c>
    </row>
    <row r="723" spans="1:3" x14ac:dyDescent="0.25">
      <c r="A723">
        <v>-783700</v>
      </c>
      <c r="C723">
        <v>0.52707519531250002</v>
      </c>
    </row>
    <row r="724" spans="1:3" x14ac:dyDescent="0.25">
      <c r="A724">
        <v>-783400</v>
      </c>
      <c r="C724">
        <v>0.52564086914062502</v>
      </c>
    </row>
    <row r="725" spans="1:3" x14ac:dyDescent="0.25">
      <c r="A725">
        <v>-783100</v>
      </c>
      <c r="C725">
        <v>0.535797119140625</v>
      </c>
    </row>
    <row r="726" spans="1:3" x14ac:dyDescent="0.25">
      <c r="A726">
        <v>-782800</v>
      </c>
      <c r="C726">
        <v>0.53520507812499996</v>
      </c>
    </row>
    <row r="727" spans="1:3" x14ac:dyDescent="0.25">
      <c r="A727">
        <v>-782500</v>
      </c>
      <c r="C727">
        <v>0.52708129882812504</v>
      </c>
    </row>
    <row r="728" spans="1:3" x14ac:dyDescent="0.25">
      <c r="A728">
        <v>-782200</v>
      </c>
      <c r="C728">
        <v>0.53497924804687502</v>
      </c>
    </row>
    <row r="729" spans="1:3" x14ac:dyDescent="0.25">
      <c r="A729">
        <v>-781900</v>
      </c>
      <c r="C729">
        <v>0.52551879882812502</v>
      </c>
    </row>
    <row r="730" spans="1:3" x14ac:dyDescent="0.25">
      <c r="A730">
        <v>-781600</v>
      </c>
      <c r="C730">
        <v>0.52675170898437496</v>
      </c>
    </row>
    <row r="731" spans="1:3" x14ac:dyDescent="0.25">
      <c r="A731">
        <v>-781300</v>
      </c>
      <c r="C731">
        <v>0.52669677734374998</v>
      </c>
    </row>
    <row r="732" spans="1:3" x14ac:dyDescent="0.25">
      <c r="A732">
        <v>-781000</v>
      </c>
      <c r="C732">
        <v>0.52925415039062496</v>
      </c>
    </row>
    <row r="733" spans="1:3" x14ac:dyDescent="0.25">
      <c r="A733">
        <v>-780700</v>
      </c>
      <c r="C733">
        <v>0.53193969726562496</v>
      </c>
    </row>
    <row r="734" spans="1:3" x14ac:dyDescent="0.25">
      <c r="A734">
        <v>-780400</v>
      </c>
      <c r="C734">
        <v>0.52968139648437496</v>
      </c>
    </row>
    <row r="735" spans="1:3" x14ac:dyDescent="0.25">
      <c r="A735">
        <v>-780100</v>
      </c>
      <c r="C735">
        <v>0.52811279296875002</v>
      </c>
    </row>
    <row r="736" spans="1:3" x14ac:dyDescent="0.25">
      <c r="A736">
        <v>-779800</v>
      </c>
      <c r="C736">
        <v>0.53142089843749996</v>
      </c>
    </row>
    <row r="737" spans="1:3" x14ac:dyDescent="0.25">
      <c r="A737">
        <v>-779500</v>
      </c>
      <c r="C737">
        <v>0.53535766601562496</v>
      </c>
    </row>
    <row r="738" spans="1:3" x14ac:dyDescent="0.25">
      <c r="A738">
        <v>-779200</v>
      </c>
      <c r="C738">
        <v>0.53654174804687504</v>
      </c>
    </row>
    <row r="739" spans="1:3" x14ac:dyDescent="0.25">
      <c r="A739">
        <v>-778900</v>
      </c>
      <c r="C739">
        <v>0.53547973632812496</v>
      </c>
    </row>
    <row r="740" spans="1:3" x14ac:dyDescent="0.25">
      <c r="A740">
        <v>-778600</v>
      </c>
      <c r="C740">
        <v>0.53544311523437504</v>
      </c>
    </row>
    <row r="741" spans="1:3" x14ac:dyDescent="0.25">
      <c r="A741">
        <v>-778300</v>
      </c>
      <c r="C741">
        <v>0.52539672851562502</v>
      </c>
    </row>
    <row r="742" spans="1:3" x14ac:dyDescent="0.25">
      <c r="A742">
        <v>-778000</v>
      </c>
      <c r="C742">
        <v>0.52510986328124998</v>
      </c>
    </row>
    <row r="743" spans="1:3" x14ac:dyDescent="0.25">
      <c r="A743">
        <v>-777700</v>
      </c>
      <c r="C743">
        <v>0.52866210937500002</v>
      </c>
    </row>
    <row r="744" spans="1:3" x14ac:dyDescent="0.25">
      <c r="A744">
        <v>-777400</v>
      </c>
      <c r="C744">
        <v>0.52722778320312502</v>
      </c>
    </row>
    <row r="745" spans="1:3" x14ac:dyDescent="0.25">
      <c r="A745">
        <v>-777100</v>
      </c>
      <c r="C745">
        <v>0.52705688476562496</v>
      </c>
    </row>
    <row r="746" spans="1:3" x14ac:dyDescent="0.25">
      <c r="A746">
        <v>-776800</v>
      </c>
      <c r="C746">
        <v>0.52467651367187496</v>
      </c>
    </row>
    <row r="747" spans="1:3" x14ac:dyDescent="0.25">
      <c r="A747">
        <v>-776500</v>
      </c>
      <c r="C747">
        <v>0.52998657226562496</v>
      </c>
    </row>
    <row r="748" spans="1:3" x14ac:dyDescent="0.25">
      <c r="A748">
        <v>-776200</v>
      </c>
      <c r="C748">
        <v>0.52380981445312502</v>
      </c>
    </row>
    <row r="749" spans="1:3" x14ac:dyDescent="0.25">
      <c r="A749">
        <v>-775900</v>
      </c>
      <c r="C749">
        <v>0.532318115234375</v>
      </c>
    </row>
    <row r="750" spans="1:3" x14ac:dyDescent="0.25">
      <c r="A750">
        <v>-775600</v>
      </c>
      <c r="C750">
        <v>0.53395385742187496</v>
      </c>
    </row>
    <row r="751" spans="1:3" x14ac:dyDescent="0.25">
      <c r="A751">
        <v>-775300</v>
      </c>
      <c r="C751">
        <v>0.52575073242187498</v>
      </c>
    </row>
    <row r="752" spans="1:3" x14ac:dyDescent="0.25">
      <c r="A752">
        <v>-775000</v>
      </c>
      <c r="C752">
        <v>0.53078002929687496</v>
      </c>
    </row>
    <row r="753" spans="1:3" x14ac:dyDescent="0.25">
      <c r="A753">
        <v>-774700</v>
      </c>
      <c r="C753">
        <v>0.53537597656250002</v>
      </c>
    </row>
    <row r="754" spans="1:3" x14ac:dyDescent="0.25">
      <c r="A754">
        <v>-774400</v>
      </c>
      <c r="C754">
        <v>0.53368530273437498</v>
      </c>
    </row>
    <row r="755" spans="1:3" x14ac:dyDescent="0.25">
      <c r="A755">
        <v>-774100</v>
      </c>
      <c r="C755">
        <v>0.53532714843749996</v>
      </c>
    </row>
    <row r="756" spans="1:3" x14ac:dyDescent="0.25">
      <c r="A756">
        <v>-773800</v>
      </c>
      <c r="C756">
        <v>0.53330688476562504</v>
      </c>
    </row>
    <row r="757" spans="1:3" x14ac:dyDescent="0.25">
      <c r="A757">
        <v>-773500</v>
      </c>
      <c r="C757">
        <v>0.53483886718749996</v>
      </c>
    </row>
    <row r="758" spans="1:3" x14ac:dyDescent="0.25">
      <c r="A758">
        <v>-773200</v>
      </c>
      <c r="C758">
        <v>0.52850341796875</v>
      </c>
    </row>
    <row r="759" spans="1:3" x14ac:dyDescent="0.25">
      <c r="A759">
        <v>-772900</v>
      </c>
      <c r="C759">
        <v>0.532958984375</v>
      </c>
    </row>
    <row r="760" spans="1:3" x14ac:dyDescent="0.25">
      <c r="A760">
        <v>-772600</v>
      </c>
      <c r="C760">
        <v>0.52615966796875002</v>
      </c>
    </row>
    <row r="761" spans="1:3" x14ac:dyDescent="0.25">
      <c r="A761">
        <v>-772300</v>
      </c>
      <c r="C761">
        <v>0.53238525390625002</v>
      </c>
    </row>
    <row r="762" spans="1:3" x14ac:dyDescent="0.25">
      <c r="A762">
        <v>-772000</v>
      </c>
      <c r="C762">
        <v>0.52439575195312504</v>
      </c>
    </row>
    <row r="763" spans="1:3" x14ac:dyDescent="0.25">
      <c r="A763">
        <v>-771700</v>
      </c>
      <c r="C763">
        <v>0.52217407226562496</v>
      </c>
    </row>
    <row r="764" spans="1:3" x14ac:dyDescent="0.25">
      <c r="A764">
        <v>-771400</v>
      </c>
      <c r="C764">
        <v>0.52974243164062496</v>
      </c>
    </row>
    <row r="765" spans="1:3" x14ac:dyDescent="0.25">
      <c r="A765">
        <v>-771100</v>
      </c>
      <c r="C765">
        <v>0.53453369140624996</v>
      </c>
    </row>
    <row r="766" spans="1:3" x14ac:dyDescent="0.25">
      <c r="A766">
        <v>-770800</v>
      </c>
      <c r="C766">
        <v>0.53273925781249998</v>
      </c>
    </row>
    <row r="767" spans="1:3" x14ac:dyDescent="0.25">
      <c r="A767">
        <v>-770500</v>
      </c>
      <c r="C767">
        <v>0.52893676757812502</v>
      </c>
    </row>
    <row r="768" spans="1:3" x14ac:dyDescent="0.25">
      <c r="A768">
        <v>-770200</v>
      </c>
      <c r="C768">
        <v>0.53399047851562498</v>
      </c>
    </row>
    <row r="769" spans="1:3" x14ac:dyDescent="0.25">
      <c r="A769">
        <v>-769900</v>
      </c>
      <c r="C769">
        <v>0.535003662109375</v>
      </c>
    </row>
    <row r="770" spans="1:3" x14ac:dyDescent="0.25">
      <c r="A770">
        <v>-769600</v>
      </c>
      <c r="C770">
        <v>0.5343017578125</v>
      </c>
    </row>
    <row r="771" spans="1:3" x14ac:dyDescent="0.25">
      <c r="A771">
        <v>-769300</v>
      </c>
      <c r="C771">
        <v>0.53535766601562496</v>
      </c>
    </row>
    <row r="772" spans="1:3" x14ac:dyDescent="0.25">
      <c r="A772">
        <v>-769000</v>
      </c>
      <c r="C772">
        <v>0.52384033203125002</v>
      </c>
    </row>
    <row r="773" spans="1:3" x14ac:dyDescent="0.25">
      <c r="A773">
        <v>-768700</v>
      </c>
      <c r="C773">
        <v>0.53233032226562504</v>
      </c>
    </row>
    <row r="774" spans="1:3" x14ac:dyDescent="0.25">
      <c r="A774">
        <v>-768400</v>
      </c>
      <c r="C774">
        <v>0.53327636718750004</v>
      </c>
    </row>
    <row r="775" spans="1:3" x14ac:dyDescent="0.25">
      <c r="A775">
        <v>-768100</v>
      </c>
      <c r="C775">
        <v>0.53281860351562504</v>
      </c>
    </row>
    <row r="776" spans="1:3" x14ac:dyDescent="0.25">
      <c r="A776">
        <v>-767800</v>
      </c>
      <c r="C776">
        <v>0.52608032226562496</v>
      </c>
    </row>
    <row r="777" spans="1:3" x14ac:dyDescent="0.25">
      <c r="A777">
        <v>-767500</v>
      </c>
      <c r="C777">
        <v>0.52885131835937504</v>
      </c>
    </row>
    <row r="778" spans="1:3" x14ac:dyDescent="0.25">
      <c r="A778">
        <v>-767200</v>
      </c>
      <c r="C778">
        <v>0.53048095703124998</v>
      </c>
    </row>
    <row r="779" spans="1:3" x14ac:dyDescent="0.25">
      <c r="A779">
        <v>-766900</v>
      </c>
      <c r="C779">
        <v>0.52825927734375</v>
      </c>
    </row>
    <row r="780" spans="1:3" x14ac:dyDescent="0.25">
      <c r="A780">
        <v>-766600</v>
      </c>
      <c r="C780">
        <v>0.53546752929687502</v>
      </c>
    </row>
    <row r="781" spans="1:3" x14ac:dyDescent="0.25">
      <c r="A781">
        <v>-766300</v>
      </c>
      <c r="C781">
        <v>0.53399658203125</v>
      </c>
    </row>
    <row r="782" spans="1:3" x14ac:dyDescent="0.25">
      <c r="A782">
        <v>-766000</v>
      </c>
      <c r="C782">
        <v>0.52468261718749998</v>
      </c>
    </row>
    <row r="783" spans="1:3" x14ac:dyDescent="0.25">
      <c r="A783">
        <v>-765700</v>
      </c>
      <c r="C783">
        <v>0.52325439453125</v>
      </c>
    </row>
    <row r="784" spans="1:3" x14ac:dyDescent="0.25">
      <c r="A784">
        <v>-765400</v>
      </c>
      <c r="C784">
        <v>0.52843627929687498</v>
      </c>
    </row>
    <row r="785" spans="1:3" x14ac:dyDescent="0.25">
      <c r="A785">
        <v>-765100</v>
      </c>
      <c r="C785">
        <v>0.52448730468750004</v>
      </c>
    </row>
    <row r="786" spans="1:3" x14ac:dyDescent="0.25">
      <c r="A786">
        <v>-764800</v>
      </c>
      <c r="C786">
        <v>0.52103271484375002</v>
      </c>
    </row>
    <row r="787" spans="1:3" x14ac:dyDescent="0.25">
      <c r="A787">
        <v>-764500</v>
      </c>
      <c r="C787">
        <v>0.53241577148437502</v>
      </c>
    </row>
    <row r="788" spans="1:3" x14ac:dyDescent="0.25">
      <c r="A788">
        <v>-764200</v>
      </c>
      <c r="C788">
        <v>0.53406372070312502</v>
      </c>
    </row>
    <row r="789" spans="1:3" x14ac:dyDescent="0.25">
      <c r="A789">
        <v>-763900</v>
      </c>
      <c r="C789">
        <v>0.53370971679687496</v>
      </c>
    </row>
    <row r="790" spans="1:3" x14ac:dyDescent="0.25">
      <c r="A790">
        <v>-763600</v>
      </c>
      <c r="C790">
        <v>0.53338623046875</v>
      </c>
    </row>
    <row r="791" spans="1:3" x14ac:dyDescent="0.25">
      <c r="A791">
        <v>-763300</v>
      </c>
      <c r="C791">
        <v>0.52009887695312496</v>
      </c>
    </row>
    <row r="792" spans="1:3" x14ac:dyDescent="0.25">
      <c r="A792">
        <v>-763000</v>
      </c>
      <c r="C792">
        <v>0.52423706054687502</v>
      </c>
    </row>
    <row r="793" spans="1:3" x14ac:dyDescent="0.25">
      <c r="A793">
        <v>-762700</v>
      </c>
      <c r="C793">
        <v>0.53049926757812504</v>
      </c>
    </row>
    <row r="794" spans="1:3" x14ac:dyDescent="0.25">
      <c r="A794">
        <v>-762400</v>
      </c>
      <c r="C794">
        <v>0.53804931640624998</v>
      </c>
    </row>
    <row r="795" spans="1:3" x14ac:dyDescent="0.25">
      <c r="A795">
        <v>-762100</v>
      </c>
      <c r="C795">
        <v>0.53171386718750002</v>
      </c>
    </row>
    <row r="796" spans="1:3" x14ac:dyDescent="0.25">
      <c r="A796">
        <v>-761800</v>
      </c>
      <c r="C796">
        <v>0.53571777343750004</v>
      </c>
    </row>
    <row r="797" spans="1:3" x14ac:dyDescent="0.25">
      <c r="A797">
        <v>-761500</v>
      </c>
      <c r="C797">
        <v>0.53316650390624998</v>
      </c>
    </row>
    <row r="798" spans="1:3" x14ac:dyDescent="0.25">
      <c r="A798">
        <v>-761200</v>
      </c>
      <c r="C798">
        <v>0.53087158203124996</v>
      </c>
    </row>
    <row r="799" spans="1:3" x14ac:dyDescent="0.25">
      <c r="A799">
        <v>-760900</v>
      </c>
      <c r="C799">
        <v>0.52775268554687504</v>
      </c>
    </row>
    <row r="800" spans="1:3" x14ac:dyDescent="0.25">
      <c r="A800">
        <v>-760600</v>
      </c>
      <c r="C800">
        <v>0.52711181640625004</v>
      </c>
    </row>
    <row r="801" spans="1:3" x14ac:dyDescent="0.25">
      <c r="A801">
        <v>-760300</v>
      </c>
      <c r="C801">
        <v>0.52630615234375</v>
      </c>
    </row>
    <row r="802" spans="1:3" x14ac:dyDescent="0.25">
      <c r="A802">
        <v>-760000</v>
      </c>
      <c r="C802">
        <v>0.53389892578124998</v>
      </c>
    </row>
    <row r="803" spans="1:3" x14ac:dyDescent="0.25">
      <c r="A803">
        <v>-759700</v>
      </c>
      <c r="C803">
        <v>0.531951904296875</v>
      </c>
    </row>
    <row r="804" spans="1:3" x14ac:dyDescent="0.25">
      <c r="A804">
        <v>-759400</v>
      </c>
      <c r="C804">
        <v>0.53280029296874998</v>
      </c>
    </row>
    <row r="805" spans="1:3" x14ac:dyDescent="0.25">
      <c r="A805">
        <v>-759100</v>
      </c>
      <c r="C805">
        <v>0.52921752929687504</v>
      </c>
    </row>
    <row r="806" spans="1:3" x14ac:dyDescent="0.25">
      <c r="A806">
        <v>-758800</v>
      </c>
      <c r="C806">
        <v>0.52864379882812496</v>
      </c>
    </row>
    <row r="807" spans="1:3" x14ac:dyDescent="0.25">
      <c r="A807">
        <v>-758500</v>
      </c>
      <c r="C807">
        <v>0.53403930664062504</v>
      </c>
    </row>
    <row r="808" spans="1:3" x14ac:dyDescent="0.25">
      <c r="A808">
        <v>-758200</v>
      </c>
      <c r="C808">
        <v>0.52649536132812502</v>
      </c>
    </row>
    <row r="809" spans="1:3" x14ac:dyDescent="0.25">
      <c r="A809">
        <v>-757900</v>
      </c>
      <c r="C809">
        <v>0.52823486328125002</v>
      </c>
    </row>
    <row r="810" spans="1:3" x14ac:dyDescent="0.25">
      <c r="A810">
        <v>-757600</v>
      </c>
      <c r="C810">
        <v>0.5340576171875</v>
      </c>
    </row>
    <row r="811" spans="1:3" x14ac:dyDescent="0.25">
      <c r="A811">
        <v>-757300</v>
      </c>
      <c r="C811">
        <v>0.53682861328124998</v>
      </c>
    </row>
    <row r="812" spans="1:3" x14ac:dyDescent="0.25">
      <c r="A812">
        <v>-757000</v>
      </c>
      <c r="C812">
        <v>0.52567138671875002</v>
      </c>
    </row>
    <row r="813" spans="1:3" x14ac:dyDescent="0.25">
      <c r="A813">
        <v>-756700</v>
      </c>
      <c r="C813">
        <v>0.52647705078124996</v>
      </c>
    </row>
    <row r="814" spans="1:3" x14ac:dyDescent="0.25">
      <c r="A814">
        <v>-756400</v>
      </c>
      <c r="C814">
        <v>0.53529052734375004</v>
      </c>
    </row>
    <row r="815" spans="1:3" x14ac:dyDescent="0.25">
      <c r="A815">
        <v>-756100</v>
      </c>
      <c r="C815">
        <v>0.53012695312500002</v>
      </c>
    </row>
    <row r="816" spans="1:3" x14ac:dyDescent="0.25">
      <c r="A816">
        <v>-755800</v>
      </c>
      <c r="C816">
        <v>0.535003662109375</v>
      </c>
    </row>
    <row r="817" spans="1:3" x14ac:dyDescent="0.25">
      <c r="A817">
        <v>-755500</v>
      </c>
      <c r="C817">
        <v>0.53306274414062504</v>
      </c>
    </row>
    <row r="818" spans="1:3" x14ac:dyDescent="0.25">
      <c r="A818">
        <v>-755200</v>
      </c>
      <c r="C818">
        <v>0.53474731445312496</v>
      </c>
    </row>
    <row r="819" spans="1:3" x14ac:dyDescent="0.25">
      <c r="A819">
        <v>-754900</v>
      </c>
      <c r="C819">
        <v>0.53905029296874996</v>
      </c>
    </row>
    <row r="820" spans="1:3" x14ac:dyDescent="0.25">
      <c r="A820">
        <v>-754600</v>
      </c>
      <c r="C820">
        <v>0.52741088867187502</v>
      </c>
    </row>
    <row r="821" spans="1:3" x14ac:dyDescent="0.25">
      <c r="A821">
        <v>-754300</v>
      </c>
      <c r="C821">
        <v>0.52633056640624998</v>
      </c>
    </row>
    <row r="822" spans="1:3" x14ac:dyDescent="0.25">
      <c r="A822">
        <v>-754000</v>
      </c>
      <c r="C822">
        <v>0.52864990234374998</v>
      </c>
    </row>
    <row r="823" spans="1:3" x14ac:dyDescent="0.25">
      <c r="A823">
        <v>-753700</v>
      </c>
      <c r="C823">
        <v>0.53900146484375</v>
      </c>
    </row>
    <row r="824" spans="1:3" x14ac:dyDescent="0.25">
      <c r="A824">
        <v>-753400</v>
      </c>
      <c r="C824">
        <v>0.53364257812500004</v>
      </c>
    </row>
    <row r="825" spans="1:3" x14ac:dyDescent="0.25">
      <c r="A825">
        <v>-753100</v>
      </c>
      <c r="C825">
        <v>0.535491943359375</v>
      </c>
    </row>
    <row r="826" spans="1:3" x14ac:dyDescent="0.25">
      <c r="A826">
        <v>-752800</v>
      </c>
      <c r="C826">
        <v>0.53834228515625004</v>
      </c>
    </row>
    <row r="827" spans="1:3" x14ac:dyDescent="0.25">
      <c r="A827">
        <v>-752500</v>
      </c>
      <c r="C827">
        <v>0.53531494140625002</v>
      </c>
    </row>
    <row r="828" spans="1:3" x14ac:dyDescent="0.25">
      <c r="A828">
        <v>-752200</v>
      </c>
      <c r="C828">
        <v>0.53261108398437496</v>
      </c>
    </row>
    <row r="829" spans="1:3" x14ac:dyDescent="0.25">
      <c r="A829">
        <v>-751900</v>
      </c>
      <c r="C829">
        <v>0.52393188476562502</v>
      </c>
    </row>
    <row r="830" spans="1:3" x14ac:dyDescent="0.25">
      <c r="A830">
        <v>-751600</v>
      </c>
      <c r="C830">
        <v>0.531768798828125</v>
      </c>
    </row>
    <row r="831" spans="1:3" x14ac:dyDescent="0.25">
      <c r="A831">
        <v>-751300</v>
      </c>
      <c r="C831">
        <v>0.53387451171875</v>
      </c>
    </row>
    <row r="832" spans="1:3" x14ac:dyDescent="0.25">
      <c r="A832">
        <v>-751000</v>
      </c>
      <c r="C832">
        <v>0.53755493164062496</v>
      </c>
    </row>
    <row r="833" spans="1:3" x14ac:dyDescent="0.25">
      <c r="A833">
        <v>-750700</v>
      </c>
      <c r="C833">
        <v>0.53325805664062498</v>
      </c>
    </row>
    <row r="834" spans="1:3" x14ac:dyDescent="0.25">
      <c r="A834">
        <v>-750400</v>
      </c>
      <c r="C834">
        <v>0.527130126953125</v>
      </c>
    </row>
    <row r="835" spans="1:3" x14ac:dyDescent="0.25">
      <c r="A835">
        <v>-750100</v>
      </c>
      <c r="C835">
        <v>0.53169555664062496</v>
      </c>
    </row>
    <row r="836" spans="1:3" x14ac:dyDescent="0.25">
      <c r="A836">
        <v>-749800</v>
      </c>
      <c r="C836">
        <v>0.531158447265625</v>
      </c>
    </row>
    <row r="837" spans="1:3" x14ac:dyDescent="0.25">
      <c r="A837">
        <v>-749500</v>
      </c>
      <c r="C837">
        <v>0.53133544921874998</v>
      </c>
    </row>
    <row r="838" spans="1:3" x14ac:dyDescent="0.25">
      <c r="A838">
        <v>-749200</v>
      </c>
      <c r="C838">
        <v>0.5301513671875</v>
      </c>
    </row>
    <row r="839" spans="1:3" x14ac:dyDescent="0.25">
      <c r="A839">
        <v>-748900</v>
      </c>
      <c r="C839">
        <v>0.53489379882812504</v>
      </c>
    </row>
    <row r="840" spans="1:3" x14ac:dyDescent="0.25">
      <c r="A840">
        <v>-748600</v>
      </c>
      <c r="C840">
        <v>0.53849487304687504</v>
      </c>
    </row>
    <row r="841" spans="1:3" x14ac:dyDescent="0.25">
      <c r="A841">
        <v>-748300</v>
      </c>
      <c r="C841">
        <v>0.52691650390625</v>
      </c>
    </row>
    <row r="842" spans="1:3" x14ac:dyDescent="0.25">
      <c r="A842">
        <v>-748000</v>
      </c>
      <c r="C842">
        <v>0.52280273437500002</v>
      </c>
    </row>
    <row r="843" spans="1:3" x14ac:dyDescent="0.25">
      <c r="A843">
        <v>-747700</v>
      </c>
      <c r="C843">
        <v>0.53236694335937496</v>
      </c>
    </row>
    <row r="844" spans="1:3" x14ac:dyDescent="0.25">
      <c r="A844">
        <v>-747400</v>
      </c>
      <c r="C844">
        <v>0.53312377929687504</v>
      </c>
    </row>
    <row r="845" spans="1:3" x14ac:dyDescent="0.25">
      <c r="A845">
        <v>-747100</v>
      </c>
      <c r="C845">
        <v>0.53287963867187504</v>
      </c>
    </row>
    <row r="846" spans="1:3" x14ac:dyDescent="0.25">
      <c r="A846">
        <v>-746800</v>
      </c>
      <c r="C846">
        <v>0.541168212890625</v>
      </c>
    </row>
    <row r="847" spans="1:3" x14ac:dyDescent="0.25">
      <c r="A847">
        <v>-746500</v>
      </c>
      <c r="C847">
        <v>0.53624267578124996</v>
      </c>
    </row>
    <row r="848" spans="1:3" x14ac:dyDescent="0.25">
      <c r="A848">
        <v>-746200</v>
      </c>
      <c r="C848">
        <v>0.5262451171875</v>
      </c>
    </row>
    <row r="849" spans="1:3" x14ac:dyDescent="0.25">
      <c r="A849">
        <v>-745900</v>
      </c>
      <c r="C849">
        <v>0.53262939453125002</v>
      </c>
    </row>
    <row r="850" spans="1:3" x14ac:dyDescent="0.25">
      <c r="A850">
        <v>-745600</v>
      </c>
      <c r="C850">
        <v>0.538177490234375</v>
      </c>
    </row>
    <row r="851" spans="1:3" x14ac:dyDescent="0.25">
      <c r="A851">
        <v>-745300</v>
      </c>
      <c r="C851">
        <v>0.53236083984375004</v>
      </c>
    </row>
    <row r="852" spans="1:3" x14ac:dyDescent="0.25">
      <c r="A852">
        <v>-745000</v>
      </c>
      <c r="C852">
        <v>0.535614013671875</v>
      </c>
    </row>
    <row r="853" spans="1:3" x14ac:dyDescent="0.25">
      <c r="A853">
        <v>-744700</v>
      </c>
      <c r="C853">
        <v>0.535064697265625</v>
      </c>
    </row>
    <row r="854" spans="1:3" x14ac:dyDescent="0.25">
      <c r="A854">
        <v>-744400</v>
      </c>
      <c r="C854">
        <v>0.53862304687499996</v>
      </c>
    </row>
    <row r="855" spans="1:3" x14ac:dyDescent="0.25">
      <c r="A855">
        <v>-744100</v>
      </c>
      <c r="C855">
        <v>0.53851318359375</v>
      </c>
    </row>
    <row r="856" spans="1:3" x14ac:dyDescent="0.25">
      <c r="A856">
        <v>-743800</v>
      </c>
      <c r="C856">
        <v>0.52796020507812502</v>
      </c>
    </row>
    <row r="857" spans="1:3" x14ac:dyDescent="0.25">
      <c r="A857">
        <v>-743500</v>
      </c>
      <c r="C857">
        <v>0.523529052734375</v>
      </c>
    </row>
    <row r="858" spans="1:3" x14ac:dyDescent="0.25">
      <c r="A858">
        <v>-743200</v>
      </c>
      <c r="C858">
        <v>0.53441772460937498</v>
      </c>
    </row>
    <row r="859" spans="1:3" x14ac:dyDescent="0.25">
      <c r="A859">
        <v>-742900</v>
      </c>
      <c r="C859">
        <v>0.5361328125</v>
      </c>
    </row>
    <row r="860" spans="1:3" x14ac:dyDescent="0.25">
      <c r="A860">
        <v>-742600</v>
      </c>
      <c r="C860">
        <v>0.53743286132812496</v>
      </c>
    </row>
    <row r="861" spans="1:3" x14ac:dyDescent="0.25">
      <c r="A861">
        <v>-742300</v>
      </c>
      <c r="C861">
        <v>0.535369873046875</v>
      </c>
    </row>
    <row r="862" spans="1:3" x14ac:dyDescent="0.25">
      <c r="A862">
        <v>-742000</v>
      </c>
      <c r="C862">
        <v>0.53165893554687504</v>
      </c>
    </row>
    <row r="863" spans="1:3" x14ac:dyDescent="0.25">
      <c r="A863">
        <v>-741700</v>
      </c>
      <c r="C863">
        <v>0.53721313476562504</v>
      </c>
    </row>
    <row r="864" spans="1:3" x14ac:dyDescent="0.25">
      <c r="A864">
        <v>-741400</v>
      </c>
      <c r="C864">
        <v>0.53027954101562502</v>
      </c>
    </row>
    <row r="865" spans="1:3" x14ac:dyDescent="0.25">
      <c r="A865">
        <v>-741100</v>
      </c>
      <c r="C865">
        <v>0.5382080078125</v>
      </c>
    </row>
    <row r="866" spans="1:3" x14ac:dyDescent="0.25">
      <c r="A866">
        <v>-740800</v>
      </c>
      <c r="C866">
        <v>0.53466796875</v>
      </c>
    </row>
    <row r="867" spans="1:3" x14ac:dyDescent="0.25">
      <c r="A867">
        <v>-740500</v>
      </c>
      <c r="C867">
        <v>0.53314208984375</v>
      </c>
    </row>
    <row r="868" spans="1:3" x14ac:dyDescent="0.25">
      <c r="A868">
        <v>-740200</v>
      </c>
      <c r="C868">
        <v>0.532684326171875</v>
      </c>
    </row>
    <row r="869" spans="1:3" x14ac:dyDescent="0.25">
      <c r="A869">
        <v>-739900</v>
      </c>
      <c r="C869">
        <v>0.53545532226562498</v>
      </c>
    </row>
    <row r="870" spans="1:3" x14ac:dyDescent="0.25">
      <c r="A870">
        <v>-739600</v>
      </c>
      <c r="C870">
        <v>0.533050537109375</v>
      </c>
    </row>
    <row r="871" spans="1:3" x14ac:dyDescent="0.25">
      <c r="A871">
        <v>-739300</v>
      </c>
      <c r="C871">
        <v>0.52484741210937502</v>
      </c>
    </row>
    <row r="872" spans="1:3" x14ac:dyDescent="0.25">
      <c r="A872">
        <v>-739000</v>
      </c>
      <c r="C872">
        <v>0.52790527343750004</v>
      </c>
    </row>
    <row r="873" spans="1:3" x14ac:dyDescent="0.25">
      <c r="A873">
        <v>-738700</v>
      </c>
      <c r="C873">
        <v>0.53470458984375002</v>
      </c>
    </row>
    <row r="874" spans="1:3" x14ac:dyDescent="0.25">
      <c r="A874">
        <v>-738400</v>
      </c>
      <c r="C874">
        <v>0.53795776367187498</v>
      </c>
    </row>
    <row r="875" spans="1:3" x14ac:dyDescent="0.25">
      <c r="A875">
        <v>-738100</v>
      </c>
      <c r="C875">
        <v>0.53195800781250002</v>
      </c>
    </row>
    <row r="876" spans="1:3" x14ac:dyDescent="0.25">
      <c r="A876">
        <v>-737800</v>
      </c>
      <c r="C876">
        <v>0.52704467773437502</v>
      </c>
    </row>
    <row r="877" spans="1:3" x14ac:dyDescent="0.25">
      <c r="A877">
        <v>-737500</v>
      </c>
      <c r="C877">
        <v>0.52703857421875</v>
      </c>
    </row>
    <row r="878" spans="1:3" x14ac:dyDescent="0.25">
      <c r="A878">
        <v>-737200</v>
      </c>
      <c r="C878">
        <v>0.52586059570312504</v>
      </c>
    </row>
    <row r="879" spans="1:3" x14ac:dyDescent="0.25">
      <c r="A879">
        <v>-736900</v>
      </c>
      <c r="C879">
        <v>0.52868041992187498</v>
      </c>
    </row>
    <row r="880" spans="1:3" x14ac:dyDescent="0.25">
      <c r="A880">
        <v>-736600</v>
      </c>
      <c r="C880">
        <v>0.53032226562499996</v>
      </c>
    </row>
    <row r="881" spans="1:3" x14ac:dyDescent="0.25">
      <c r="A881">
        <v>-736300</v>
      </c>
      <c r="C881">
        <v>0.53181762695312496</v>
      </c>
    </row>
    <row r="882" spans="1:3" x14ac:dyDescent="0.25">
      <c r="A882">
        <v>-736000</v>
      </c>
      <c r="C882">
        <v>0.53687133789062502</v>
      </c>
    </row>
    <row r="883" spans="1:3" x14ac:dyDescent="0.25">
      <c r="A883">
        <v>-735700</v>
      </c>
      <c r="C883">
        <v>0.53347167968749998</v>
      </c>
    </row>
    <row r="884" spans="1:3" x14ac:dyDescent="0.25">
      <c r="A884">
        <v>-735400</v>
      </c>
      <c r="C884">
        <v>0.526336669921875</v>
      </c>
    </row>
    <row r="885" spans="1:3" x14ac:dyDescent="0.25">
      <c r="A885">
        <v>-735100</v>
      </c>
      <c r="C885">
        <v>0.52364501953124998</v>
      </c>
    </row>
    <row r="886" spans="1:3" x14ac:dyDescent="0.25">
      <c r="A886">
        <v>-734800</v>
      </c>
      <c r="C886">
        <v>0.52895507812499998</v>
      </c>
    </row>
    <row r="887" spans="1:3" x14ac:dyDescent="0.25">
      <c r="A887">
        <v>-734500</v>
      </c>
      <c r="C887">
        <v>0.53310546874999998</v>
      </c>
    </row>
    <row r="888" spans="1:3" x14ac:dyDescent="0.25">
      <c r="A888">
        <v>-734200</v>
      </c>
      <c r="C888">
        <v>0.52760009765625004</v>
      </c>
    </row>
    <row r="889" spans="1:3" x14ac:dyDescent="0.25">
      <c r="A889">
        <v>-733900</v>
      </c>
      <c r="C889">
        <v>0.52836303710937504</v>
      </c>
    </row>
    <row r="890" spans="1:3" x14ac:dyDescent="0.25">
      <c r="A890">
        <v>-733600</v>
      </c>
      <c r="C890">
        <v>0.52880249023437498</v>
      </c>
    </row>
    <row r="891" spans="1:3" x14ac:dyDescent="0.25">
      <c r="A891">
        <v>-733300</v>
      </c>
      <c r="C891">
        <v>0.52997436523437502</v>
      </c>
    </row>
    <row r="892" spans="1:3" x14ac:dyDescent="0.25">
      <c r="A892">
        <v>-733000</v>
      </c>
      <c r="C892">
        <v>0.53218383789062496</v>
      </c>
    </row>
    <row r="893" spans="1:3" x14ac:dyDescent="0.25">
      <c r="A893">
        <v>-732700</v>
      </c>
      <c r="C893">
        <v>0.52966918945312502</v>
      </c>
    </row>
    <row r="894" spans="1:3" x14ac:dyDescent="0.25">
      <c r="A894">
        <v>-732400</v>
      </c>
      <c r="C894">
        <v>0.53117675781249996</v>
      </c>
    </row>
    <row r="895" spans="1:3" x14ac:dyDescent="0.25">
      <c r="A895">
        <v>-732100</v>
      </c>
      <c r="C895">
        <v>0.52787475585937504</v>
      </c>
    </row>
    <row r="896" spans="1:3" x14ac:dyDescent="0.25">
      <c r="A896">
        <v>-731800</v>
      </c>
      <c r="C896">
        <v>0.53745727539062504</v>
      </c>
    </row>
    <row r="897" spans="1:3" x14ac:dyDescent="0.25">
      <c r="A897">
        <v>-731500</v>
      </c>
      <c r="C897">
        <v>0.53901977539062496</v>
      </c>
    </row>
    <row r="898" spans="1:3" x14ac:dyDescent="0.25">
      <c r="A898">
        <v>-731200</v>
      </c>
      <c r="C898">
        <v>0.53478393554687498</v>
      </c>
    </row>
    <row r="899" spans="1:3" x14ac:dyDescent="0.25">
      <c r="A899">
        <v>-730900</v>
      </c>
      <c r="C899">
        <v>0.536590576171875</v>
      </c>
    </row>
    <row r="900" spans="1:3" x14ac:dyDescent="0.25">
      <c r="A900">
        <v>-730600</v>
      </c>
      <c r="C900">
        <v>0.53640136718749998</v>
      </c>
    </row>
    <row r="901" spans="1:3" x14ac:dyDescent="0.25">
      <c r="A901">
        <v>-730300</v>
      </c>
      <c r="C901">
        <v>0.537750244140625</v>
      </c>
    </row>
    <row r="902" spans="1:3" x14ac:dyDescent="0.25">
      <c r="A902">
        <v>-730000</v>
      </c>
      <c r="C902">
        <v>0.5357666015625</v>
      </c>
    </row>
    <row r="903" spans="1:3" x14ac:dyDescent="0.25">
      <c r="A903">
        <v>-729700</v>
      </c>
      <c r="C903">
        <v>0.53785400390625004</v>
      </c>
    </row>
    <row r="904" spans="1:3" x14ac:dyDescent="0.25">
      <c r="A904">
        <v>-729400</v>
      </c>
      <c r="C904">
        <v>0.53342285156250002</v>
      </c>
    </row>
    <row r="905" spans="1:3" x14ac:dyDescent="0.25">
      <c r="A905">
        <v>-729100</v>
      </c>
      <c r="C905">
        <v>0.532806396484375</v>
      </c>
    </row>
    <row r="906" spans="1:3" x14ac:dyDescent="0.25">
      <c r="A906">
        <v>-728800</v>
      </c>
      <c r="C906">
        <v>0.53851928710937502</v>
      </c>
    </row>
    <row r="907" spans="1:3" x14ac:dyDescent="0.25">
      <c r="A907">
        <v>-728500</v>
      </c>
      <c r="C907">
        <v>0.53422241210937504</v>
      </c>
    </row>
    <row r="908" spans="1:3" x14ac:dyDescent="0.25">
      <c r="A908">
        <v>-728200</v>
      </c>
      <c r="C908">
        <v>0.53166503906249996</v>
      </c>
    </row>
    <row r="909" spans="1:3" x14ac:dyDescent="0.25">
      <c r="A909">
        <v>-727900</v>
      </c>
      <c r="C909">
        <v>0.53104858398437504</v>
      </c>
    </row>
    <row r="910" spans="1:3" x14ac:dyDescent="0.25">
      <c r="A910">
        <v>-727600</v>
      </c>
      <c r="C910">
        <v>0.52369995117187496</v>
      </c>
    </row>
    <row r="911" spans="1:3" x14ac:dyDescent="0.25">
      <c r="A911">
        <v>-727300</v>
      </c>
      <c r="C911">
        <v>0.52994384765625002</v>
      </c>
    </row>
    <row r="912" spans="1:3" x14ac:dyDescent="0.25">
      <c r="A912">
        <v>-727000</v>
      </c>
      <c r="C912">
        <v>0.53441772460937498</v>
      </c>
    </row>
    <row r="913" spans="1:3" x14ac:dyDescent="0.25">
      <c r="A913">
        <v>-726700</v>
      </c>
      <c r="C913">
        <v>0.535125732421875</v>
      </c>
    </row>
    <row r="914" spans="1:3" x14ac:dyDescent="0.25">
      <c r="A914">
        <v>-726400</v>
      </c>
      <c r="C914">
        <v>0.53142700195312498</v>
      </c>
    </row>
    <row r="915" spans="1:3" x14ac:dyDescent="0.25">
      <c r="A915">
        <v>-726100</v>
      </c>
      <c r="C915">
        <v>0.532928466796875</v>
      </c>
    </row>
    <row r="916" spans="1:3" x14ac:dyDescent="0.25">
      <c r="A916">
        <v>-725800</v>
      </c>
      <c r="C916">
        <v>0.52632446289062496</v>
      </c>
    </row>
    <row r="917" spans="1:3" x14ac:dyDescent="0.25">
      <c r="A917">
        <v>-725500</v>
      </c>
      <c r="C917">
        <v>0.52067260742187504</v>
      </c>
    </row>
    <row r="918" spans="1:3" x14ac:dyDescent="0.25">
      <c r="A918">
        <v>-725200</v>
      </c>
      <c r="C918">
        <v>0.526947021484375</v>
      </c>
    </row>
    <row r="919" spans="1:3" x14ac:dyDescent="0.25">
      <c r="A919">
        <v>-724900</v>
      </c>
      <c r="C919">
        <v>0.52855834960937498</v>
      </c>
    </row>
    <row r="920" spans="1:3" x14ac:dyDescent="0.25">
      <c r="A920">
        <v>-724600</v>
      </c>
      <c r="C920">
        <v>0.532379150390625</v>
      </c>
    </row>
    <row r="921" spans="1:3" x14ac:dyDescent="0.25">
      <c r="A921">
        <v>-724300</v>
      </c>
      <c r="C921">
        <v>0.53095092773437502</v>
      </c>
    </row>
    <row r="922" spans="1:3" x14ac:dyDescent="0.25">
      <c r="A922">
        <v>-724000</v>
      </c>
      <c r="C922">
        <v>0.52802734375000004</v>
      </c>
    </row>
    <row r="923" spans="1:3" x14ac:dyDescent="0.25">
      <c r="A923">
        <v>-723700</v>
      </c>
      <c r="C923">
        <v>0.53181762695312496</v>
      </c>
    </row>
    <row r="924" spans="1:3" x14ac:dyDescent="0.25">
      <c r="A924">
        <v>-723400</v>
      </c>
      <c r="C924">
        <v>0.53569946289062498</v>
      </c>
    </row>
    <row r="925" spans="1:3" x14ac:dyDescent="0.25">
      <c r="A925">
        <v>-723100</v>
      </c>
      <c r="C925">
        <v>0.54578857421875004</v>
      </c>
    </row>
    <row r="926" spans="1:3" x14ac:dyDescent="0.25">
      <c r="A926">
        <v>-722800</v>
      </c>
      <c r="C926">
        <v>0.53731079101562496</v>
      </c>
    </row>
    <row r="927" spans="1:3" x14ac:dyDescent="0.25">
      <c r="A927">
        <v>-722500</v>
      </c>
      <c r="C927">
        <v>0.53370971679687496</v>
      </c>
    </row>
    <row r="928" spans="1:3" x14ac:dyDescent="0.25">
      <c r="A928">
        <v>-722200</v>
      </c>
      <c r="C928">
        <v>0.53171386718750002</v>
      </c>
    </row>
    <row r="929" spans="1:3" x14ac:dyDescent="0.25">
      <c r="A929">
        <v>-721900</v>
      </c>
      <c r="C929">
        <v>0.53666992187499996</v>
      </c>
    </row>
    <row r="930" spans="1:3" x14ac:dyDescent="0.25">
      <c r="A930">
        <v>-721600</v>
      </c>
      <c r="C930">
        <v>0.53957519531249998</v>
      </c>
    </row>
    <row r="931" spans="1:3" x14ac:dyDescent="0.25">
      <c r="A931">
        <v>-721300</v>
      </c>
      <c r="C931">
        <v>0.53507690429687504</v>
      </c>
    </row>
    <row r="932" spans="1:3" x14ac:dyDescent="0.25">
      <c r="A932">
        <v>-721000</v>
      </c>
      <c r="C932">
        <v>0.530487060546875</v>
      </c>
    </row>
    <row r="933" spans="1:3" x14ac:dyDescent="0.25">
      <c r="A933">
        <v>-720700</v>
      </c>
      <c r="C933">
        <v>0.51676635742187504</v>
      </c>
    </row>
    <row r="934" spans="1:3" x14ac:dyDescent="0.25">
      <c r="A934">
        <v>-720400</v>
      </c>
      <c r="C934">
        <v>0.53789062499999996</v>
      </c>
    </row>
    <row r="935" spans="1:3" x14ac:dyDescent="0.25">
      <c r="A935">
        <v>-720100</v>
      </c>
      <c r="C935">
        <v>0.54003295898437498</v>
      </c>
    </row>
    <row r="936" spans="1:3" x14ac:dyDescent="0.25">
      <c r="A936">
        <v>-719800</v>
      </c>
      <c r="C936">
        <v>0.54077758789062502</v>
      </c>
    </row>
    <row r="937" spans="1:3" x14ac:dyDescent="0.25">
      <c r="A937">
        <v>-719500</v>
      </c>
      <c r="C937">
        <v>0.53185424804687498</v>
      </c>
    </row>
    <row r="938" spans="1:3" x14ac:dyDescent="0.25">
      <c r="A938">
        <v>-719200</v>
      </c>
      <c r="C938">
        <v>0.53304443359374998</v>
      </c>
    </row>
    <row r="939" spans="1:3" x14ac:dyDescent="0.25">
      <c r="A939">
        <v>-718900</v>
      </c>
      <c r="C939">
        <v>0.5455322265625</v>
      </c>
    </row>
    <row r="940" spans="1:3" x14ac:dyDescent="0.25">
      <c r="A940">
        <v>-718600</v>
      </c>
      <c r="C940">
        <v>0.53801269531249996</v>
      </c>
    </row>
    <row r="941" spans="1:3" x14ac:dyDescent="0.25">
      <c r="A941">
        <v>-718300</v>
      </c>
      <c r="C941">
        <v>0.5318603515625</v>
      </c>
    </row>
    <row r="942" spans="1:3" x14ac:dyDescent="0.25">
      <c r="A942">
        <v>-718000</v>
      </c>
      <c r="C942">
        <v>0.52611694335937498</v>
      </c>
    </row>
    <row r="943" spans="1:3" x14ac:dyDescent="0.25">
      <c r="A943">
        <v>-717700</v>
      </c>
      <c r="C943">
        <v>0.53237304687499998</v>
      </c>
    </row>
    <row r="944" spans="1:3" x14ac:dyDescent="0.25">
      <c r="A944">
        <v>-717400</v>
      </c>
      <c r="C944">
        <v>0.53306884765624996</v>
      </c>
    </row>
    <row r="945" spans="1:3" x14ac:dyDescent="0.25">
      <c r="A945">
        <v>-717100</v>
      </c>
      <c r="C945">
        <v>0.53186645507812502</v>
      </c>
    </row>
    <row r="946" spans="1:3" x14ac:dyDescent="0.25">
      <c r="A946">
        <v>-716800</v>
      </c>
      <c r="C946">
        <v>0.53424682617187502</v>
      </c>
    </row>
    <row r="947" spans="1:3" x14ac:dyDescent="0.25">
      <c r="A947">
        <v>-716500</v>
      </c>
      <c r="C947">
        <v>0.53078002929687496</v>
      </c>
    </row>
    <row r="948" spans="1:3" x14ac:dyDescent="0.25">
      <c r="A948">
        <v>-716200</v>
      </c>
      <c r="C948">
        <v>0.53187255859375004</v>
      </c>
    </row>
    <row r="949" spans="1:3" x14ac:dyDescent="0.25">
      <c r="A949">
        <v>-715900</v>
      </c>
      <c r="C949">
        <v>0.53467407226562502</v>
      </c>
    </row>
    <row r="950" spans="1:3" x14ac:dyDescent="0.25">
      <c r="A950">
        <v>-715600</v>
      </c>
      <c r="C950">
        <v>0.53878173828124998</v>
      </c>
    </row>
    <row r="951" spans="1:3" x14ac:dyDescent="0.25">
      <c r="A951">
        <v>-715300</v>
      </c>
      <c r="C951">
        <v>0.52879028320312504</v>
      </c>
    </row>
    <row r="952" spans="1:3" x14ac:dyDescent="0.25">
      <c r="A952">
        <v>-715000</v>
      </c>
      <c r="C952">
        <v>0.52842407226562504</v>
      </c>
    </row>
    <row r="953" spans="1:3" x14ac:dyDescent="0.25">
      <c r="A953">
        <v>-714700</v>
      </c>
      <c r="C953">
        <v>0.53371582031249998</v>
      </c>
    </row>
    <row r="954" spans="1:3" x14ac:dyDescent="0.25">
      <c r="A954">
        <v>-714400</v>
      </c>
      <c r="C954">
        <v>0.5386962890625</v>
      </c>
    </row>
    <row r="955" spans="1:3" x14ac:dyDescent="0.25">
      <c r="A955">
        <v>-714100</v>
      </c>
      <c r="C955">
        <v>0.52978515625</v>
      </c>
    </row>
    <row r="956" spans="1:3" x14ac:dyDescent="0.25">
      <c r="A956">
        <v>-713800</v>
      </c>
      <c r="C956">
        <v>0.529815673828125</v>
      </c>
    </row>
    <row r="957" spans="1:3" x14ac:dyDescent="0.25">
      <c r="A957">
        <v>-713500</v>
      </c>
      <c r="C957">
        <v>0.53724975585937496</v>
      </c>
    </row>
    <row r="958" spans="1:3" x14ac:dyDescent="0.25">
      <c r="A958">
        <v>-713200</v>
      </c>
      <c r="C958">
        <v>0.54702148437499998</v>
      </c>
    </row>
    <row r="959" spans="1:3" x14ac:dyDescent="0.25">
      <c r="A959">
        <v>-712900</v>
      </c>
      <c r="C959">
        <v>0.53143920898437502</v>
      </c>
    </row>
    <row r="960" spans="1:3" x14ac:dyDescent="0.25">
      <c r="A960">
        <v>-712600</v>
      </c>
      <c r="C960">
        <v>0.53033447265625</v>
      </c>
    </row>
    <row r="961" spans="1:3" x14ac:dyDescent="0.25">
      <c r="A961">
        <v>-712300</v>
      </c>
      <c r="C961">
        <v>0.53459472656249996</v>
      </c>
    </row>
    <row r="962" spans="1:3" x14ac:dyDescent="0.25">
      <c r="A962">
        <v>-712000</v>
      </c>
      <c r="C962">
        <v>0.53360595703125002</v>
      </c>
    </row>
    <row r="963" spans="1:3" x14ac:dyDescent="0.25">
      <c r="A963">
        <v>-711700</v>
      </c>
      <c r="C963">
        <v>0.53739624023437504</v>
      </c>
    </row>
    <row r="964" spans="1:3" x14ac:dyDescent="0.25">
      <c r="A964">
        <v>-711400</v>
      </c>
      <c r="C964">
        <v>0.529754638671875</v>
      </c>
    </row>
    <row r="965" spans="1:3" x14ac:dyDescent="0.25">
      <c r="A965">
        <v>-711100</v>
      </c>
      <c r="C965">
        <v>0.53342895507812504</v>
      </c>
    </row>
    <row r="966" spans="1:3" x14ac:dyDescent="0.25">
      <c r="A966">
        <v>-710800</v>
      </c>
      <c r="C966">
        <v>0.53455200195312502</v>
      </c>
    </row>
    <row r="967" spans="1:3" x14ac:dyDescent="0.25">
      <c r="A967">
        <v>-710500</v>
      </c>
      <c r="C967">
        <v>0.53986206054687502</v>
      </c>
    </row>
    <row r="968" spans="1:3" x14ac:dyDescent="0.25">
      <c r="A968">
        <v>-710200</v>
      </c>
      <c r="C968">
        <v>0.54222412109374996</v>
      </c>
    </row>
    <row r="969" spans="1:3" x14ac:dyDescent="0.25">
      <c r="A969">
        <v>-709900</v>
      </c>
      <c r="C969">
        <v>0.53181152343750004</v>
      </c>
    </row>
    <row r="970" spans="1:3" x14ac:dyDescent="0.25">
      <c r="A970">
        <v>-709600</v>
      </c>
      <c r="C970">
        <v>0.53138427734375004</v>
      </c>
    </row>
    <row r="971" spans="1:3" x14ac:dyDescent="0.25">
      <c r="A971">
        <v>-709300</v>
      </c>
      <c r="C971">
        <v>0.528472900390625</v>
      </c>
    </row>
    <row r="972" spans="1:3" x14ac:dyDescent="0.25">
      <c r="A972">
        <v>-709000</v>
      </c>
      <c r="C972">
        <v>0.53045654296875</v>
      </c>
    </row>
    <row r="973" spans="1:3" x14ac:dyDescent="0.25">
      <c r="A973">
        <v>-708700</v>
      </c>
      <c r="C973">
        <v>0.53178710937499996</v>
      </c>
    </row>
    <row r="974" spans="1:3" x14ac:dyDescent="0.25">
      <c r="A974">
        <v>-708400</v>
      </c>
      <c r="C974">
        <v>0.53065795898437496</v>
      </c>
    </row>
    <row r="975" spans="1:3" x14ac:dyDescent="0.25">
      <c r="A975">
        <v>-708100</v>
      </c>
      <c r="C975">
        <v>0.53480224609375004</v>
      </c>
    </row>
    <row r="976" spans="1:3" x14ac:dyDescent="0.25">
      <c r="A976">
        <v>-707800</v>
      </c>
      <c r="C976">
        <v>0.540863037109375</v>
      </c>
    </row>
    <row r="977" spans="1:3" x14ac:dyDescent="0.25">
      <c r="A977">
        <v>-707500</v>
      </c>
      <c r="C977">
        <v>0.54467163085937498</v>
      </c>
    </row>
    <row r="978" spans="1:3" x14ac:dyDescent="0.25">
      <c r="A978">
        <v>-707200</v>
      </c>
      <c r="C978">
        <v>0.54099121093750002</v>
      </c>
    </row>
    <row r="979" spans="1:3" x14ac:dyDescent="0.25">
      <c r="A979">
        <v>-706900</v>
      </c>
      <c r="C979">
        <v>0.53049316406250002</v>
      </c>
    </row>
    <row r="980" spans="1:3" x14ac:dyDescent="0.25">
      <c r="A980">
        <v>-706600</v>
      </c>
      <c r="C980">
        <v>0.53285522460937496</v>
      </c>
    </row>
    <row r="981" spans="1:3" x14ac:dyDescent="0.25">
      <c r="A981">
        <v>-706300</v>
      </c>
      <c r="C981">
        <v>0.53530273437499998</v>
      </c>
    </row>
    <row r="982" spans="1:3" x14ac:dyDescent="0.25">
      <c r="A982">
        <v>-706000</v>
      </c>
      <c r="C982">
        <v>0.538848876953125</v>
      </c>
    </row>
    <row r="983" spans="1:3" x14ac:dyDescent="0.25">
      <c r="A983">
        <v>-705700</v>
      </c>
      <c r="C983">
        <v>0.53150024414062502</v>
      </c>
    </row>
    <row r="984" spans="1:3" x14ac:dyDescent="0.25">
      <c r="A984">
        <v>-705400</v>
      </c>
      <c r="C984">
        <v>0.52996826171875</v>
      </c>
    </row>
    <row r="985" spans="1:3" x14ac:dyDescent="0.25">
      <c r="A985">
        <v>-705100</v>
      </c>
      <c r="C985">
        <v>0.53062744140624996</v>
      </c>
    </row>
    <row r="986" spans="1:3" x14ac:dyDescent="0.25">
      <c r="A986">
        <v>-704800</v>
      </c>
      <c r="C986">
        <v>0.53282470703124996</v>
      </c>
    </row>
    <row r="987" spans="1:3" x14ac:dyDescent="0.25">
      <c r="A987">
        <v>-704500</v>
      </c>
      <c r="C987">
        <v>0.53536376953124998</v>
      </c>
    </row>
    <row r="988" spans="1:3" x14ac:dyDescent="0.25">
      <c r="A988">
        <v>-704200</v>
      </c>
      <c r="C988">
        <v>0.53125610351562502</v>
      </c>
    </row>
    <row r="989" spans="1:3" x14ac:dyDescent="0.25">
      <c r="A989">
        <v>-703900</v>
      </c>
      <c r="C989">
        <v>0.53316650390624998</v>
      </c>
    </row>
    <row r="990" spans="1:3" x14ac:dyDescent="0.25">
      <c r="A990">
        <v>-703600</v>
      </c>
      <c r="C990">
        <v>0.52593994140625</v>
      </c>
    </row>
    <row r="991" spans="1:3" x14ac:dyDescent="0.25">
      <c r="A991">
        <v>-703300</v>
      </c>
      <c r="C991">
        <v>0.53376464843750004</v>
      </c>
    </row>
    <row r="992" spans="1:3" x14ac:dyDescent="0.25">
      <c r="A992">
        <v>-703000</v>
      </c>
      <c r="C992">
        <v>0.52670898437500002</v>
      </c>
    </row>
    <row r="993" spans="1:3" x14ac:dyDescent="0.25">
      <c r="A993">
        <v>-702700</v>
      </c>
      <c r="C993">
        <v>0.52548828125000002</v>
      </c>
    </row>
    <row r="994" spans="1:3" x14ac:dyDescent="0.25">
      <c r="A994">
        <v>-702400</v>
      </c>
      <c r="C994">
        <v>0.53140869140625002</v>
      </c>
    </row>
    <row r="995" spans="1:3" x14ac:dyDescent="0.25">
      <c r="A995">
        <v>-702100</v>
      </c>
      <c r="C995">
        <v>0.53496704101562498</v>
      </c>
    </row>
    <row r="996" spans="1:3" x14ac:dyDescent="0.25">
      <c r="A996">
        <v>-701800</v>
      </c>
      <c r="C996">
        <v>0.535247802734375</v>
      </c>
    </row>
    <row r="997" spans="1:3" x14ac:dyDescent="0.25">
      <c r="A997">
        <v>-701500</v>
      </c>
      <c r="C997">
        <v>0.52601318359375004</v>
      </c>
    </row>
    <row r="998" spans="1:3" x14ac:dyDescent="0.25">
      <c r="A998">
        <v>-701200</v>
      </c>
      <c r="C998">
        <v>0.525634765625</v>
      </c>
    </row>
    <row r="999" spans="1:3" x14ac:dyDescent="0.25">
      <c r="A999">
        <v>-700900</v>
      </c>
      <c r="C999">
        <v>0.52854614257812504</v>
      </c>
    </row>
    <row r="1000" spans="1:3" x14ac:dyDescent="0.25">
      <c r="A1000">
        <v>-700600</v>
      </c>
      <c r="C1000">
        <v>0.53168945312500004</v>
      </c>
    </row>
    <row r="1001" spans="1:3" x14ac:dyDescent="0.25">
      <c r="A1001">
        <v>-700300</v>
      </c>
      <c r="C1001">
        <v>0.53186645507812502</v>
      </c>
    </row>
    <row r="1002" spans="1:3" x14ac:dyDescent="0.25">
      <c r="A1002">
        <v>-700000</v>
      </c>
      <c r="C1002">
        <v>0.52660522460937498</v>
      </c>
    </row>
    <row r="1003" spans="1:3" x14ac:dyDescent="0.25">
      <c r="A1003">
        <v>-699700</v>
      </c>
      <c r="C1003">
        <v>0.5269775390625</v>
      </c>
    </row>
    <row r="1004" spans="1:3" x14ac:dyDescent="0.25">
      <c r="A1004">
        <v>-699400</v>
      </c>
      <c r="C1004">
        <v>0.53903808593750002</v>
      </c>
    </row>
    <row r="1005" spans="1:3" x14ac:dyDescent="0.25">
      <c r="A1005">
        <v>-699100</v>
      </c>
      <c r="C1005">
        <v>0.52997436523437502</v>
      </c>
    </row>
    <row r="1006" spans="1:3" x14ac:dyDescent="0.25">
      <c r="A1006">
        <v>-698800</v>
      </c>
      <c r="C1006">
        <v>0.53114624023437496</v>
      </c>
    </row>
    <row r="1007" spans="1:3" x14ac:dyDescent="0.25">
      <c r="A1007">
        <v>-698500</v>
      </c>
      <c r="C1007">
        <v>0.52387695312500004</v>
      </c>
    </row>
    <row r="1008" spans="1:3" x14ac:dyDescent="0.25">
      <c r="A1008">
        <v>-698200</v>
      </c>
      <c r="C1008">
        <v>0.52833251953125004</v>
      </c>
    </row>
    <row r="1009" spans="1:3" x14ac:dyDescent="0.25">
      <c r="A1009">
        <v>-697900</v>
      </c>
      <c r="C1009">
        <v>0.53216552734375</v>
      </c>
    </row>
    <row r="1010" spans="1:3" x14ac:dyDescent="0.25">
      <c r="A1010">
        <v>-697600</v>
      </c>
      <c r="C1010">
        <v>0.53105468749999996</v>
      </c>
    </row>
    <row r="1011" spans="1:3" x14ac:dyDescent="0.25">
      <c r="A1011">
        <v>-697300</v>
      </c>
      <c r="C1011">
        <v>0.52455444335937496</v>
      </c>
    </row>
    <row r="1012" spans="1:3" x14ac:dyDescent="0.25">
      <c r="A1012">
        <v>-697000</v>
      </c>
      <c r="C1012">
        <v>0.52888183593750004</v>
      </c>
    </row>
    <row r="1013" spans="1:3" x14ac:dyDescent="0.25">
      <c r="A1013">
        <v>-696700</v>
      </c>
      <c r="C1013">
        <v>0.53557739257812498</v>
      </c>
    </row>
    <row r="1014" spans="1:3" x14ac:dyDescent="0.25">
      <c r="A1014">
        <v>-696400</v>
      </c>
      <c r="C1014">
        <v>0.5379638671875</v>
      </c>
    </row>
    <row r="1015" spans="1:3" x14ac:dyDescent="0.25">
      <c r="A1015">
        <v>-696100</v>
      </c>
      <c r="C1015">
        <v>0.52850341796875</v>
      </c>
    </row>
    <row r="1016" spans="1:3" x14ac:dyDescent="0.25">
      <c r="A1016">
        <v>-695800</v>
      </c>
      <c r="C1016">
        <v>0.53009033203125</v>
      </c>
    </row>
    <row r="1017" spans="1:3" x14ac:dyDescent="0.25">
      <c r="A1017">
        <v>-695500</v>
      </c>
      <c r="C1017">
        <v>0.52924194335937502</v>
      </c>
    </row>
    <row r="1018" spans="1:3" x14ac:dyDescent="0.25">
      <c r="A1018">
        <v>-695200</v>
      </c>
      <c r="C1018">
        <v>0.52515869140625004</v>
      </c>
    </row>
    <row r="1019" spans="1:3" x14ac:dyDescent="0.25">
      <c r="A1019">
        <v>-694900</v>
      </c>
      <c r="C1019">
        <v>0.53508300781249996</v>
      </c>
    </row>
    <row r="1020" spans="1:3" x14ac:dyDescent="0.25">
      <c r="A1020">
        <v>-694600</v>
      </c>
      <c r="C1020">
        <v>0.53150634765625004</v>
      </c>
    </row>
    <row r="1021" spans="1:3" x14ac:dyDescent="0.25">
      <c r="A1021">
        <v>-694300</v>
      </c>
      <c r="C1021">
        <v>0.53422851562499996</v>
      </c>
    </row>
    <row r="1022" spans="1:3" x14ac:dyDescent="0.25">
      <c r="A1022">
        <v>-694000</v>
      </c>
      <c r="C1022">
        <v>0.53171386718750002</v>
      </c>
    </row>
    <row r="1023" spans="1:3" x14ac:dyDescent="0.25">
      <c r="A1023">
        <v>-693700</v>
      </c>
      <c r="C1023">
        <v>0.53494873046875002</v>
      </c>
    </row>
    <row r="1024" spans="1:3" x14ac:dyDescent="0.25">
      <c r="A1024">
        <v>-693400</v>
      </c>
      <c r="C1024">
        <v>0.54058837890625</v>
      </c>
    </row>
    <row r="1025" spans="1:3" x14ac:dyDescent="0.25">
      <c r="A1025">
        <v>-693100</v>
      </c>
      <c r="C1025">
        <v>0.53867187500000002</v>
      </c>
    </row>
    <row r="1026" spans="1:3" x14ac:dyDescent="0.25">
      <c r="A1026">
        <v>-692800</v>
      </c>
      <c r="C1026">
        <v>0.534454345703125</v>
      </c>
    </row>
    <row r="1027" spans="1:3" x14ac:dyDescent="0.25">
      <c r="A1027">
        <v>-692500</v>
      </c>
      <c r="C1027">
        <v>0.53517456054687496</v>
      </c>
    </row>
    <row r="1028" spans="1:3" x14ac:dyDescent="0.25">
      <c r="A1028">
        <v>-692200</v>
      </c>
      <c r="C1028">
        <v>0.53787841796875002</v>
      </c>
    </row>
    <row r="1029" spans="1:3" x14ac:dyDescent="0.25">
      <c r="A1029">
        <v>-691900</v>
      </c>
      <c r="C1029">
        <v>0.54389038085937502</v>
      </c>
    </row>
    <row r="1030" spans="1:3" x14ac:dyDescent="0.25">
      <c r="A1030">
        <v>-691600</v>
      </c>
      <c r="C1030">
        <v>0.53220825195312504</v>
      </c>
    </row>
    <row r="1031" spans="1:3" x14ac:dyDescent="0.25">
      <c r="A1031">
        <v>-691300</v>
      </c>
      <c r="C1031">
        <v>0.528167724609375</v>
      </c>
    </row>
    <row r="1032" spans="1:3" x14ac:dyDescent="0.25">
      <c r="A1032">
        <v>-691000</v>
      </c>
      <c r="C1032">
        <v>0.52530517578125002</v>
      </c>
    </row>
    <row r="1033" spans="1:3" x14ac:dyDescent="0.25">
      <c r="A1033">
        <v>-690700</v>
      </c>
      <c r="C1033">
        <v>0.53488769531250002</v>
      </c>
    </row>
    <row r="1034" spans="1:3" x14ac:dyDescent="0.25">
      <c r="A1034">
        <v>-690400</v>
      </c>
      <c r="C1034">
        <v>0.53351440429687502</v>
      </c>
    </row>
    <row r="1035" spans="1:3" x14ac:dyDescent="0.25">
      <c r="A1035">
        <v>-690100</v>
      </c>
      <c r="C1035">
        <v>0.52348022460937504</v>
      </c>
    </row>
    <row r="1036" spans="1:3" x14ac:dyDescent="0.25">
      <c r="A1036">
        <v>-689800</v>
      </c>
      <c r="C1036">
        <v>0.52564086914062502</v>
      </c>
    </row>
    <row r="1037" spans="1:3" x14ac:dyDescent="0.25">
      <c r="A1037">
        <v>-689500</v>
      </c>
      <c r="C1037">
        <v>0.53934936523437504</v>
      </c>
    </row>
    <row r="1038" spans="1:3" x14ac:dyDescent="0.25">
      <c r="A1038">
        <v>-689200</v>
      </c>
      <c r="C1038">
        <v>0.54299316406249998</v>
      </c>
    </row>
    <row r="1039" spans="1:3" x14ac:dyDescent="0.25">
      <c r="A1039">
        <v>-688900</v>
      </c>
      <c r="C1039">
        <v>0.53629760742187504</v>
      </c>
    </row>
    <row r="1040" spans="1:3" x14ac:dyDescent="0.25">
      <c r="A1040">
        <v>-688600</v>
      </c>
      <c r="C1040">
        <v>0.53324584960937504</v>
      </c>
    </row>
    <row r="1041" spans="1:3" x14ac:dyDescent="0.25">
      <c r="A1041">
        <v>-688300</v>
      </c>
      <c r="C1041">
        <v>0.53526000976562504</v>
      </c>
    </row>
    <row r="1042" spans="1:3" x14ac:dyDescent="0.25">
      <c r="A1042">
        <v>-688000</v>
      </c>
      <c r="C1042">
        <v>0.54190673828125002</v>
      </c>
    </row>
    <row r="1043" spans="1:3" x14ac:dyDescent="0.25">
      <c r="A1043">
        <v>-687700</v>
      </c>
      <c r="C1043">
        <v>0.54414062500000004</v>
      </c>
    </row>
    <row r="1044" spans="1:3" x14ac:dyDescent="0.25">
      <c r="A1044">
        <v>-687400</v>
      </c>
      <c r="C1044">
        <v>0.54011840820312496</v>
      </c>
    </row>
    <row r="1045" spans="1:3" x14ac:dyDescent="0.25">
      <c r="A1045">
        <v>-687100</v>
      </c>
      <c r="C1045">
        <v>0.53297729492187496</v>
      </c>
    </row>
    <row r="1046" spans="1:3" x14ac:dyDescent="0.25">
      <c r="A1046">
        <v>-686800</v>
      </c>
      <c r="C1046">
        <v>0.53806762695312504</v>
      </c>
    </row>
    <row r="1047" spans="1:3" x14ac:dyDescent="0.25">
      <c r="A1047">
        <v>-686500</v>
      </c>
      <c r="C1047">
        <v>0.54449462890625</v>
      </c>
    </row>
    <row r="1048" spans="1:3" x14ac:dyDescent="0.25">
      <c r="A1048">
        <v>-686200</v>
      </c>
      <c r="C1048">
        <v>0.53995361328125002</v>
      </c>
    </row>
    <row r="1049" spans="1:3" x14ac:dyDescent="0.25">
      <c r="A1049">
        <v>-685900</v>
      </c>
      <c r="C1049">
        <v>0.5286865234375</v>
      </c>
    </row>
    <row r="1050" spans="1:3" x14ac:dyDescent="0.25">
      <c r="A1050">
        <v>-685600</v>
      </c>
      <c r="C1050">
        <v>0.53514404296874996</v>
      </c>
    </row>
    <row r="1051" spans="1:3" x14ac:dyDescent="0.25">
      <c r="A1051">
        <v>-685300</v>
      </c>
      <c r="C1051">
        <v>0.54250488281249998</v>
      </c>
    </row>
    <row r="1052" spans="1:3" x14ac:dyDescent="0.25">
      <c r="A1052">
        <v>-685000</v>
      </c>
      <c r="C1052">
        <v>0.54514770507812504</v>
      </c>
    </row>
    <row r="1053" spans="1:3" x14ac:dyDescent="0.25">
      <c r="A1053">
        <v>-684700</v>
      </c>
      <c r="C1053">
        <v>0.53727416992187504</v>
      </c>
    </row>
    <row r="1054" spans="1:3" x14ac:dyDescent="0.25">
      <c r="A1054">
        <v>-684400</v>
      </c>
      <c r="C1054">
        <v>0.534942626953125</v>
      </c>
    </row>
    <row r="1055" spans="1:3" x14ac:dyDescent="0.25">
      <c r="A1055">
        <v>-684100</v>
      </c>
      <c r="C1055">
        <v>0.53527221679687498</v>
      </c>
    </row>
    <row r="1056" spans="1:3" x14ac:dyDescent="0.25">
      <c r="A1056">
        <v>-683800</v>
      </c>
      <c r="C1056">
        <v>0.53771362304687498</v>
      </c>
    </row>
    <row r="1057" spans="1:3" x14ac:dyDescent="0.25">
      <c r="A1057">
        <v>-683500</v>
      </c>
      <c r="C1057">
        <v>0.53924560546875</v>
      </c>
    </row>
    <row r="1058" spans="1:3" x14ac:dyDescent="0.25">
      <c r="A1058">
        <v>-683200</v>
      </c>
      <c r="C1058">
        <v>0.538177490234375</v>
      </c>
    </row>
    <row r="1059" spans="1:3" x14ac:dyDescent="0.25">
      <c r="A1059">
        <v>-682900</v>
      </c>
      <c r="C1059">
        <v>0.52984619140625</v>
      </c>
    </row>
    <row r="1060" spans="1:3" x14ac:dyDescent="0.25">
      <c r="A1060">
        <v>-682600</v>
      </c>
      <c r="C1060">
        <v>0.53543701171875002</v>
      </c>
    </row>
    <row r="1061" spans="1:3" x14ac:dyDescent="0.25">
      <c r="A1061">
        <v>-682300</v>
      </c>
      <c r="C1061">
        <v>0.54183349609374998</v>
      </c>
    </row>
    <row r="1062" spans="1:3" x14ac:dyDescent="0.25">
      <c r="A1062">
        <v>-682000</v>
      </c>
      <c r="C1062">
        <v>0.54195556640624998</v>
      </c>
    </row>
    <row r="1063" spans="1:3" x14ac:dyDescent="0.25">
      <c r="A1063">
        <v>-681700</v>
      </c>
      <c r="C1063">
        <v>0.529876708984375</v>
      </c>
    </row>
    <row r="1064" spans="1:3" x14ac:dyDescent="0.25">
      <c r="A1064">
        <v>-681400</v>
      </c>
      <c r="C1064">
        <v>0.52805786132812504</v>
      </c>
    </row>
    <row r="1065" spans="1:3" x14ac:dyDescent="0.25">
      <c r="A1065">
        <v>-681100</v>
      </c>
      <c r="C1065">
        <v>0.542266845703125</v>
      </c>
    </row>
    <row r="1066" spans="1:3" x14ac:dyDescent="0.25">
      <c r="A1066">
        <v>-680800</v>
      </c>
      <c r="C1066">
        <v>0.546478271484375</v>
      </c>
    </row>
    <row r="1067" spans="1:3" x14ac:dyDescent="0.25">
      <c r="A1067">
        <v>-680500</v>
      </c>
      <c r="C1067">
        <v>0.53160400390624996</v>
      </c>
    </row>
    <row r="1068" spans="1:3" x14ac:dyDescent="0.25">
      <c r="A1068">
        <v>-680200</v>
      </c>
      <c r="C1068">
        <v>0.52760620117187496</v>
      </c>
    </row>
    <row r="1069" spans="1:3" x14ac:dyDescent="0.25">
      <c r="A1069">
        <v>-679900</v>
      </c>
      <c r="C1069">
        <v>0.53482666015625002</v>
      </c>
    </row>
    <row r="1070" spans="1:3" x14ac:dyDescent="0.25">
      <c r="A1070">
        <v>-679600</v>
      </c>
      <c r="C1070">
        <v>0.54479370117187498</v>
      </c>
    </row>
    <row r="1071" spans="1:3" x14ac:dyDescent="0.25">
      <c r="A1071">
        <v>-679300</v>
      </c>
      <c r="C1071">
        <v>0.53886108398437504</v>
      </c>
    </row>
    <row r="1072" spans="1:3" x14ac:dyDescent="0.25">
      <c r="A1072">
        <v>-679000</v>
      </c>
      <c r="C1072">
        <v>0.528717041015625</v>
      </c>
    </row>
    <row r="1073" spans="1:3" x14ac:dyDescent="0.25">
      <c r="A1073">
        <v>-678700</v>
      </c>
      <c r="C1073">
        <v>0.52593994140625</v>
      </c>
    </row>
    <row r="1074" spans="1:3" x14ac:dyDescent="0.25">
      <c r="A1074">
        <v>-678400</v>
      </c>
      <c r="C1074">
        <v>0.52681884765624998</v>
      </c>
    </row>
    <row r="1075" spans="1:3" x14ac:dyDescent="0.25">
      <c r="A1075">
        <v>-678100</v>
      </c>
      <c r="C1075">
        <v>0.54685058593750002</v>
      </c>
    </row>
    <row r="1076" spans="1:3" x14ac:dyDescent="0.25">
      <c r="A1076">
        <v>-677800</v>
      </c>
      <c r="C1076">
        <v>0.54343872070312504</v>
      </c>
    </row>
    <row r="1077" spans="1:3" x14ac:dyDescent="0.25">
      <c r="A1077">
        <v>-677500</v>
      </c>
      <c r="C1077">
        <v>0.53313598632812498</v>
      </c>
    </row>
    <row r="1078" spans="1:3" x14ac:dyDescent="0.25">
      <c r="A1078">
        <v>-677200</v>
      </c>
      <c r="C1078">
        <v>0.52967529296875004</v>
      </c>
    </row>
    <row r="1079" spans="1:3" x14ac:dyDescent="0.25">
      <c r="A1079">
        <v>-676900</v>
      </c>
      <c r="C1079">
        <v>0.53807373046874996</v>
      </c>
    </row>
    <row r="1080" spans="1:3" x14ac:dyDescent="0.25">
      <c r="A1080">
        <v>-676600</v>
      </c>
      <c r="C1080">
        <v>0.54352416992187502</v>
      </c>
    </row>
    <row r="1081" spans="1:3" x14ac:dyDescent="0.25">
      <c r="A1081">
        <v>-676300</v>
      </c>
      <c r="C1081">
        <v>0.544708251953125</v>
      </c>
    </row>
    <row r="1082" spans="1:3" x14ac:dyDescent="0.25">
      <c r="A1082">
        <v>-676000</v>
      </c>
      <c r="C1082">
        <v>0.53023681640624998</v>
      </c>
    </row>
    <row r="1083" spans="1:3" x14ac:dyDescent="0.25">
      <c r="A1083">
        <v>-675700</v>
      </c>
      <c r="C1083">
        <v>0.53766479492187502</v>
      </c>
    </row>
    <row r="1084" spans="1:3" x14ac:dyDescent="0.25">
      <c r="A1084">
        <v>-675400</v>
      </c>
      <c r="C1084">
        <v>0.54132690429687502</v>
      </c>
    </row>
    <row r="1085" spans="1:3" x14ac:dyDescent="0.25">
      <c r="A1085">
        <v>-675100</v>
      </c>
      <c r="C1085">
        <v>0.54749755859375004</v>
      </c>
    </row>
    <row r="1086" spans="1:3" x14ac:dyDescent="0.25">
      <c r="A1086">
        <v>-674800</v>
      </c>
      <c r="C1086">
        <v>0.532623291015625</v>
      </c>
    </row>
    <row r="1087" spans="1:3" x14ac:dyDescent="0.25">
      <c r="A1087">
        <v>-674500</v>
      </c>
      <c r="C1087">
        <v>0.52927856445312504</v>
      </c>
    </row>
    <row r="1088" spans="1:3" x14ac:dyDescent="0.25">
      <c r="A1088">
        <v>-674200</v>
      </c>
      <c r="C1088">
        <v>0.53505859374999998</v>
      </c>
    </row>
    <row r="1089" spans="1:3" x14ac:dyDescent="0.25">
      <c r="A1089">
        <v>-673900</v>
      </c>
      <c r="C1089">
        <v>0.54134521484374998</v>
      </c>
    </row>
    <row r="1090" spans="1:3" x14ac:dyDescent="0.25">
      <c r="A1090">
        <v>-673600</v>
      </c>
      <c r="C1090">
        <v>0.53810424804687496</v>
      </c>
    </row>
    <row r="1091" spans="1:3" x14ac:dyDescent="0.25">
      <c r="A1091">
        <v>-673300</v>
      </c>
      <c r="C1091">
        <v>0.52360839843749996</v>
      </c>
    </row>
    <row r="1092" spans="1:3" x14ac:dyDescent="0.25">
      <c r="A1092">
        <v>-673000</v>
      </c>
      <c r="C1092">
        <v>0.52871093749999998</v>
      </c>
    </row>
    <row r="1093" spans="1:3" x14ac:dyDescent="0.25">
      <c r="A1093">
        <v>-672700</v>
      </c>
      <c r="C1093">
        <v>0.53473510742187502</v>
      </c>
    </row>
    <row r="1094" spans="1:3" x14ac:dyDescent="0.25">
      <c r="A1094">
        <v>-672400</v>
      </c>
      <c r="C1094">
        <v>0.54533081054687504</v>
      </c>
    </row>
    <row r="1095" spans="1:3" x14ac:dyDescent="0.25">
      <c r="A1095">
        <v>-672100</v>
      </c>
      <c r="C1095">
        <v>0.53648071289062504</v>
      </c>
    </row>
    <row r="1096" spans="1:3" x14ac:dyDescent="0.25">
      <c r="A1096">
        <v>-671800</v>
      </c>
      <c r="C1096">
        <v>0.52432861328125002</v>
      </c>
    </row>
    <row r="1097" spans="1:3" x14ac:dyDescent="0.25">
      <c r="A1097">
        <v>-671500</v>
      </c>
      <c r="C1097">
        <v>0.53184204101562504</v>
      </c>
    </row>
    <row r="1098" spans="1:3" x14ac:dyDescent="0.25">
      <c r="A1098">
        <v>-671200</v>
      </c>
      <c r="C1098">
        <v>0.54541015625</v>
      </c>
    </row>
    <row r="1099" spans="1:3" x14ac:dyDescent="0.25">
      <c r="A1099">
        <v>-670900</v>
      </c>
      <c r="C1099">
        <v>0.54420166015625004</v>
      </c>
    </row>
    <row r="1100" spans="1:3" x14ac:dyDescent="0.25">
      <c r="A1100">
        <v>-670600</v>
      </c>
      <c r="C1100">
        <v>0.54152832031249998</v>
      </c>
    </row>
    <row r="1101" spans="1:3" x14ac:dyDescent="0.25">
      <c r="A1101">
        <v>-670300</v>
      </c>
      <c r="C1101">
        <v>0.52990112304687498</v>
      </c>
    </row>
    <row r="1102" spans="1:3" x14ac:dyDescent="0.25">
      <c r="A1102">
        <v>-670000</v>
      </c>
      <c r="C1102">
        <v>0.53348999023437504</v>
      </c>
    </row>
    <row r="1103" spans="1:3" x14ac:dyDescent="0.25">
      <c r="A1103">
        <v>-669700</v>
      </c>
      <c r="C1103">
        <v>0.54778442382812498</v>
      </c>
    </row>
    <row r="1104" spans="1:3" x14ac:dyDescent="0.25">
      <c r="A1104">
        <v>-669400</v>
      </c>
      <c r="C1104">
        <v>0.54274902343749998</v>
      </c>
    </row>
    <row r="1105" spans="1:3" x14ac:dyDescent="0.25">
      <c r="A1105">
        <v>-669100</v>
      </c>
      <c r="C1105">
        <v>0.53214111328125002</v>
      </c>
    </row>
    <row r="1106" spans="1:3" x14ac:dyDescent="0.25">
      <c r="A1106">
        <v>-668800</v>
      </c>
      <c r="C1106">
        <v>0.53246459960937498</v>
      </c>
    </row>
    <row r="1107" spans="1:3" x14ac:dyDescent="0.25">
      <c r="A1107">
        <v>-668500</v>
      </c>
      <c r="C1107">
        <v>0.541717529296875</v>
      </c>
    </row>
    <row r="1108" spans="1:3" x14ac:dyDescent="0.25">
      <c r="A1108">
        <v>-668200</v>
      </c>
      <c r="C1108">
        <v>0.55487060546875</v>
      </c>
    </row>
    <row r="1109" spans="1:3" x14ac:dyDescent="0.25">
      <c r="A1109">
        <v>-667900</v>
      </c>
      <c r="C1109">
        <v>0.5374755859375</v>
      </c>
    </row>
    <row r="1110" spans="1:3" x14ac:dyDescent="0.25">
      <c r="A1110">
        <v>-667600</v>
      </c>
      <c r="C1110">
        <v>0.52048950195312504</v>
      </c>
    </row>
    <row r="1111" spans="1:3" x14ac:dyDescent="0.25">
      <c r="A1111">
        <v>-667300</v>
      </c>
      <c r="C1111">
        <v>0.51535644531250002</v>
      </c>
    </row>
    <row r="1112" spans="1:3" x14ac:dyDescent="0.25">
      <c r="A1112">
        <v>-667000</v>
      </c>
      <c r="C1112">
        <v>0.53759155273437498</v>
      </c>
    </row>
    <row r="1113" spans="1:3" x14ac:dyDescent="0.25">
      <c r="A1113">
        <v>-666700</v>
      </c>
      <c r="C1113">
        <v>0.54119873046875</v>
      </c>
    </row>
    <row r="1114" spans="1:3" x14ac:dyDescent="0.25">
      <c r="A1114">
        <v>-666400</v>
      </c>
      <c r="C1114">
        <v>0.53385620117187504</v>
      </c>
    </row>
    <row r="1115" spans="1:3" x14ac:dyDescent="0.25">
      <c r="A1115">
        <v>-666100</v>
      </c>
      <c r="C1115">
        <v>0.52222900390625004</v>
      </c>
    </row>
    <row r="1116" spans="1:3" x14ac:dyDescent="0.25">
      <c r="A1116">
        <v>-665800</v>
      </c>
      <c r="C1116">
        <v>0.53121337890624998</v>
      </c>
    </row>
    <row r="1117" spans="1:3" x14ac:dyDescent="0.25">
      <c r="A1117">
        <v>-665500</v>
      </c>
      <c r="C1117">
        <v>0.54414062500000004</v>
      </c>
    </row>
    <row r="1118" spans="1:3" x14ac:dyDescent="0.25">
      <c r="A1118">
        <v>-665200</v>
      </c>
      <c r="C1118">
        <v>0.54692993164062498</v>
      </c>
    </row>
    <row r="1119" spans="1:3" x14ac:dyDescent="0.25">
      <c r="A1119">
        <v>-664900</v>
      </c>
      <c r="C1119">
        <v>0.52692260742187502</v>
      </c>
    </row>
    <row r="1120" spans="1:3" x14ac:dyDescent="0.25">
      <c r="A1120">
        <v>-664600</v>
      </c>
      <c r="C1120">
        <v>0.52863159179687502</v>
      </c>
    </row>
    <row r="1121" spans="1:3" x14ac:dyDescent="0.25">
      <c r="A1121">
        <v>-664300</v>
      </c>
      <c r="C1121">
        <v>0.53238525390625002</v>
      </c>
    </row>
    <row r="1122" spans="1:3" x14ac:dyDescent="0.25">
      <c r="A1122">
        <v>-664000</v>
      </c>
      <c r="C1122">
        <v>0.54063110351562504</v>
      </c>
    </row>
    <row r="1123" spans="1:3" x14ac:dyDescent="0.25">
      <c r="A1123">
        <v>-663700</v>
      </c>
      <c r="C1123">
        <v>0.5394287109375</v>
      </c>
    </row>
    <row r="1124" spans="1:3" x14ac:dyDescent="0.25">
      <c r="A1124">
        <v>-663400</v>
      </c>
      <c r="C1124">
        <v>0.52280273437500002</v>
      </c>
    </row>
    <row r="1125" spans="1:3" x14ac:dyDescent="0.25">
      <c r="A1125">
        <v>-663100</v>
      </c>
      <c r="C1125">
        <v>0.52257080078124996</v>
      </c>
    </row>
    <row r="1126" spans="1:3" x14ac:dyDescent="0.25">
      <c r="A1126">
        <v>-662800</v>
      </c>
      <c r="C1126">
        <v>0.53831787109374996</v>
      </c>
    </row>
    <row r="1127" spans="1:3" x14ac:dyDescent="0.25">
      <c r="A1127">
        <v>-662500</v>
      </c>
      <c r="C1127">
        <v>0.55087890625000002</v>
      </c>
    </row>
    <row r="1128" spans="1:3" x14ac:dyDescent="0.25">
      <c r="A1128">
        <v>-662200</v>
      </c>
      <c r="C1128">
        <v>0.53782958984374996</v>
      </c>
    </row>
    <row r="1129" spans="1:3" x14ac:dyDescent="0.25">
      <c r="A1129">
        <v>-661900</v>
      </c>
      <c r="C1129">
        <v>0.52165527343749996</v>
      </c>
    </row>
    <row r="1130" spans="1:3" x14ac:dyDescent="0.25">
      <c r="A1130">
        <v>-661600</v>
      </c>
      <c r="C1130">
        <v>0.524688720703125</v>
      </c>
    </row>
    <row r="1131" spans="1:3" x14ac:dyDescent="0.25">
      <c r="A1131">
        <v>-661300</v>
      </c>
      <c r="C1131">
        <v>0.54332275390624996</v>
      </c>
    </row>
    <row r="1132" spans="1:3" x14ac:dyDescent="0.25">
      <c r="A1132">
        <v>-661000</v>
      </c>
      <c r="C1132">
        <v>0.55343017578124998</v>
      </c>
    </row>
    <row r="1133" spans="1:3" x14ac:dyDescent="0.25">
      <c r="A1133">
        <v>-660700</v>
      </c>
      <c r="C1133">
        <v>0.53313598632812498</v>
      </c>
    </row>
    <row r="1134" spans="1:3" x14ac:dyDescent="0.25">
      <c r="A1134">
        <v>-660400</v>
      </c>
      <c r="C1134">
        <v>0.524749755859375</v>
      </c>
    </row>
    <row r="1135" spans="1:3" x14ac:dyDescent="0.25">
      <c r="A1135">
        <v>-660100</v>
      </c>
      <c r="C1135">
        <v>0.531219482421875</v>
      </c>
    </row>
    <row r="1136" spans="1:3" x14ac:dyDescent="0.25">
      <c r="A1136">
        <v>-659800</v>
      </c>
      <c r="C1136">
        <v>0.549896240234375</v>
      </c>
    </row>
    <row r="1137" spans="1:3" x14ac:dyDescent="0.25">
      <c r="A1137">
        <v>-659500</v>
      </c>
      <c r="C1137">
        <v>0.5458984375</v>
      </c>
    </row>
    <row r="1138" spans="1:3" x14ac:dyDescent="0.25">
      <c r="A1138">
        <v>-659200</v>
      </c>
      <c r="C1138">
        <v>0.53397827148437504</v>
      </c>
    </row>
    <row r="1139" spans="1:3" x14ac:dyDescent="0.25">
      <c r="A1139">
        <v>-658900</v>
      </c>
      <c r="C1139">
        <v>0.52462158203124998</v>
      </c>
    </row>
    <row r="1140" spans="1:3" x14ac:dyDescent="0.25">
      <c r="A1140">
        <v>-658600</v>
      </c>
      <c r="C1140">
        <v>0.539459228515625</v>
      </c>
    </row>
    <row r="1141" spans="1:3" x14ac:dyDescent="0.25">
      <c r="A1141">
        <v>-658300</v>
      </c>
      <c r="C1141">
        <v>0.55645141601562498</v>
      </c>
    </row>
    <row r="1142" spans="1:3" x14ac:dyDescent="0.25">
      <c r="A1142">
        <v>-658000</v>
      </c>
      <c r="C1142">
        <v>0.53662109375</v>
      </c>
    </row>
    <row r="1143" spans="1:3" x14ac:dyDescent="0.25">
      <c r="A1143">
        <v>-657700</v>
      </c>
      <c r="C1143">
        <v>0.52424316406250004</v>
      </c>
    </row>
    <row r="1144" spans="1:3" x14ac:dyDescent="0.25">
      <c r="A1144">
        <v>-657400</v>
      </c>
      <c r="C1144">
        <v>0.52506103515625002</v>
      </c>
    </row>
    <row r="1145" spans="1:3" x14ac:dyDescent="0.25">
      <c r="A1145">
        <v>-657100</v>
      </c>
      <c r="C1145">
        <v>0.54136352539062504</v>
      </c>
    </row>
    <row r="1146" spans="1:3" x14ac:dyDescent="0.25">
      <c r="A1146">
        <v>-656800</v>
      </c>
      <c r="C1146">
        <v>0.54994506835937496</v>
      </c>
    </row>
    <row r="1147" spans="1:3" x14ac:dyDescent="0.25">
      <c r="A1147">
        <v>-656500</v>
      </c>
      <c r="C1147">
        <v>0.53741455078125</v>
      </c>
    </row>
    <row r="1148" spans="1:3" x14ac:dyDescent="0.25">
      <c r="A1148">
        <v>-656200</v>
      </c>
      <c r="C1148">
        <v>0.52877197265624998</v>
      </c>
    </row>
    <row r="1149" spans="1:3" x14ac:dyDescent="0.25">
      <c r="A1149">
        <v>-655900</v>
      </c>
      <c r="C1149">
        <v>0.528961181640625</v>
      </c>
    </row>
    <row r="1150" spans="1:3" x14ac:dyDescent="0.25">
      <c r="A1150">
        <v>-655600</v>
      </c>
      <c r="C1150">
        <v>0.54661254882812504</v>
      </c>
    </row>
    <row r="1151" spans="1:3" x14ac:dyDescent="0.25">
      <c r="A1151">
        <v>-655300</v>
      </c>
      <c r="C1151">
        <v>0.53933105468749998</v>
      </c>
    </row>
    <row r="1152" spans="1:3" x14ac:dyDescent="0.25">
      <c r="A1152">
        <v>-655000</v>
      </c>
      <c r="C1152">
        <v>0.52604370117187504</v>
      </c>
    </row>
    <row r="1153" spans="1:3" x14ac:dyDescent="0.25">
      <c r="A1153">
        <v>-654700</v>
      </c>
      <c r="C1153">
        <v>0.5186767578125</v>
      </c>
    </row>
    <row r="1154" spans="1:3" x14ac:dyDescent="0.25">
      <c r="A1154">
        <v>-654400</v>
      </c>
      <c r="C1154">
        <v>0.54439086914062496</v>
      </c>
    </row>
    <row r="1155" spans="1:3" x14ac:dyDescent="0.25">
      <c r="A1155">
        <v>-654100</v>
      </c>
      <c r="C1155">
        <v>0.54902954101562496</v>
      </c>
    </row>
    <row r="1156" spans="1:3" x14ac:dyDescent="0.25">
      <c r="A1156">
        <v>-653800</v>
      </c>
      <c r="C1156">
        <v>0.53355102539062504</v>
      </c>
    </row>
    <row r="1157" spans="1:3" x14ac:dyDescent="0.25">
      <c r="A1157">
        <v>-653500</v>
      </c>
      <c r="C1157">
        <v>0.52387695312500004</v>
      </c>
    </row>
    <row r="1158" spans="1:3" x14ac:dyDescent="0.25">
      <c r="A1158">
        <v>-653200</v>
      </c>
      <c r="C1158">
        <v>0.52561645507812504</v>
      </c>
    </row>
    <row r="1159" spans="1:3" x14ac:dyDescent="0.25">
      <c r="A1159">
        <v>-652900</v>
      </c>
      <c r="C1159">
        <v>0.55601806640624996</v>
      </c>
    </row>
    <row r="1160" spans="1:3" x14ac:dyDescent="0.25">
      <c r="A1160">
        <v>-652600</v>
      </c>
      <c r="C1160">
        <v>0.54987182617187502</v>
      </c>
    </row>
    <row r="1161" spans="1:3" x14ac:dyDescent="0.25">
      <c r="A1161">
        <v>-652300</v>
      </c>
      <c r="C1161">
        <v>0.53240356445312498</v>
      </c>
    </row>
    <row r="1162" spans="1:3" x14ac:dyDescent="0.25">
      <c r="A1162">
        <v>-652000</v>
      </c>
      <c r="C1162">
        <v>0.52100219726562502</v>
      </c>
    </row>
    <row r="1163" spans="1:3" x14ac:dyDescent="0.25">
      <c r="A1163">
        <v>-651700</v>
      </c>
      <c r="C1163">
        <v>0.53526611328124996</v>
      </c>
    </row>
    <row r="1164" spans="1:3" x14ac:dyDescent="0.25">
      <c r="A1164">
        <v>-651400</v>
      </c>
      <c r="C1164">
        <v>0.54725952148437496</v>
      </c>
    </row>
    <row r="1165" spans="1:3" x14ac:dyDescent="0.25">
      <c r="A1165">
        <v>-651100</v>
      </c>
      <c r="C1165">
        <v>0.54970703124999998</v>
      </c>
    </row>
    <row r="1166" spans="1:3" x14ac:dyDescent="0.25">
      <c r="A1166">
        <v>-650800</v>
      </c>
      <c r="C1166">
        <v>0.52915649414062504</v>
      </c>
    </row>
    <row r="1167" spans="1:3" x14ac:dyDescent="0.25">
      <c r="A1167">
        <v>-650500</v>
      </c>
      <c r="C1167">
        <v>0.51926879882812504</v>
      </c>
    </row>
    <row r="1168" spans="1:3" x14ac:dyDescent="0.25">
      <c r="A1168">
        <v>-650200</v>
      </c>
      <c r="C1168">
        <v>0.54024047851562496</v>
      </c>
    </row>
    <row r="1169" spans="1:3" x14ac:dyDescent="0.25">
      <c r="A1169">
        <v>-649900</v>
      </c>
      <c r="C1169">
        <v>0.55054321289062502</v>
      </c>
    </row>
    <row r="1170" spans="1:3" x14ac:dyDescent="0.25">
      <c r="A1170">
        <v>-649600</v>
      </c>
      <c r="C1170">
        <v>0.54282836914062504</v>
      </c>
    </row>
    <row r="1171" spans="1:3" x14ac:dyDescent="0.25">
      <c r="A1171">
        <v>-649300</v>
      </c>
      <c r="C1171">
        <v>0.52612915039062502</v>
      </c>
    </row>
    <row r="1172" spans="1:3" x14ac:dyDescent="0.25">
      <c r="A1172">
        <v>-649000</v>
      </c>
      <c r="C1172">
        <v>0.52152099609375002</v>
      </c>
    </row>
    <row r="1173" spans="1:3" x14ac:dyDescent="0.25">
      <c r="A1173">
        <v>-648700</v>
      </c>
      <c r="C1173">
        <v>0.55333251953124996</v>
      </c>
    </row>
    <row r="1174" spans="1:3" x14ac:dyDescent="0.25">
      <c r="A1174">
        <v>-648400</v>
      </c>
      <c r="C1174">
        <v>0.552947998046875</v>
      </c>
    </row>
    <row r="1175" spans="1:3" x14ac:dyDescent="0.25">
      <c r="A1175">
        <v>-648100</v>
      </c>
      <c r="C1175">
        <v>0.53322143554687496</v>
      </c>
    </row>
    <row r="1176" spans="1:3" x14ac:dyDescent="0.25">
      <c r="A1176">
        <v>-647800</v>
      </c>
      <c r="C1176">
        <v>0.51981811523437504</v>
      </c>
    </row>
    <row r="1177" spans="1:3" x14ac:dyDescent="0.25">
      <c r="A1177">
        <v>-647500</v>
      </c>
      <c r="C1177">
        <v>0.52622070312500002</v>
      </c>
    </row>
    <row r="1178" spans="1:3" x14ac:dyDescent="0.25">
      <c r="A1178">
        <v>-647200</v>
      </c>
      <c r="C1178">
        <v>0.54859008789062502</v>
      </c>
    </row>
    <row r="1179" spans="1:3" x14ac:dyDescent="0.25">
      <c r="A1179">
        <v>-646900</v>
      </c>
      <c r="C1179">
        <v>0.55131835937499996</v>
      </c>
    </row>
    <row r="1180" spans="1:3" x14ac:dyDescent="0.25">
      <c r="A1180">
        <v>-646600</v>
      </c>
      <c r="C1180">
        <v>0.52894897460937496</v>
      </c>
    </row>
    <row r="1181" spans="1:3" x14ac:dyDescent="0.25">
      <c r="A1181">
        <v>-646300</v>
      </c>
      <c r="C1181">
        <v>0.51835327148437504</v>
      </c>
    </row>
    <row r="1182" spans="1:3" x14ac:dyDescent="0.25">
      <c r="A1182">
        <v>-646000</v>
      </c>
      <c r="C1182">
        <v>0.53941650390624996</v>
      </c>
    </row>
    <row r="1183" spans="1:3" x14ac:dyDescent="0.25">
      <c r="A1183">
        <v>-645700</v>
      </c>
      <c r="C1183">
        <v>0.55584106445312498</v>
      </c>
    </row>
    <row r="1184" spans="1:3" x14ac:dyDescent="0.25">
      <c r="A1184">
        <v>-645400</v>
      </c>
      <c r="C1184">
        <v>0.54512939453124998</v>
      </c>
    </row>
    <row r="1185" spans="1:3" x14ac:dyDescent="0.25">
      <c r="A1185">
        <v>-645100</v>
      </c>
      <c r="C1185">
        <v>0.52710571289062502</v>
      </c>
    </row>
    <row r="1186" spans="1:3" x14ac:dyDescent="0.25">
      <c r="A1186">
        <v>-644800</v>
      </c>
      <c r="C1186">
        <v>0.520263671875</v>
      </c>
    </row>
    <row r="1187" spans="1:3" x14ac:dyDescent="0.25">
      <c r="A1187">
        <v>-644500</v>
      </c>
      <c r="C1187">
        <v>0.54901123046875</v>
      </c>
    </row>
    <row r="1188" spans="1:3" x14ac:dyDescent="0.25">
      <c r="A1188">
        <v>-644200</v>
      </c>
      <c r="C1188">
        <v>0.56104736328125004</v>
      </c>
    </row>
    <row r="1189" spans="1:3" x14ac:dyDescent="0.25">
      <c r="A1189">
        <v>-643900</v>
      </c>
      <c r="C1189">
        <v>0.54295043945312504</v>
      </c>
    </row>
    <row r="1190" spans="1:3" x14ac:dyDescent="0.25">
      <c r="A1190">
        <v>-643600</v>
      </c>
      <c r="C1190">
        <v>0.52403564453124996</v>
      </c>
    </row>
    <row r="1191" spans="1:3" x14ac:dyDescent="0.25">
      <c r="A1191">
        <v>-643300</v>
      </c>
      <c r="C1191">
        <v>0.51952514648437498</v>
      </c>
    </row>
    <row r="1192" spans="1:3" x14ac:dyDescent="0.25">
      <c r="A1192">
        <v>-643000</v>
      </c>
      <c r="C1192">
        <v>0.5546875</v>
      </c>
    </row>
    <row r="1193" spans="1:3" x14ac:dyDescent="0.25">
      <c r="A1193">
        <v>-642700</v>
      </c>
      <c r="C1193">
        <v>0.55835571289062502</v>
      </c>
    </row>
    <row r="1194" spans="1:3" x14ac:dyDescent="0.25">
      <c r="A1194">
        <v>-642400</v>
      </c>
      <c r="C1194">
        <v>0.53730468750000004</v>
      </c>
    </row>
    <row r="1195" spans="1:3" x14ac:dyDescent="0.25">
      <c r="A1195">
        <v>-642100</v>
      </c>
      <c r="C1195">
        <v>0.51893310546875004</v>
      </c>
    </row>
    <row r="1196" spans="1:3" x14ac:dyDescent="0.25">
      <c r="A1196">
        <v>-641800</v>
      </c>
      <c r="C1196">
        <v>0.53684692382812504</v>
      </c>
    </row>
    <row r="1197" spans="1:3" x14ac:dyDescent="0.25">
      <c r="A1197">
        <v>-641500</v>
      </c>
      <c r="C1197">
        <v>0.56504516601562504</v>
      </c>
    </row>
    <row r="1198" spans="1:3" x14ac:dyDescent="0.25">
      <c r="A1198">
        <v>-641200</v>
      </c>
      <c r="C1198">
        <v>0.55469360351562502</v>
      </c>
    </row>
    <row r="1199" spans="1:3" x14ac:dyDescent="0.25">
      <c r="A1199">
        <v>-640900</v>
      </c>
      <c r="C1199">
        <v>0.53126220703125004</v>
      </c>
    </row>
    <row r="1200" spans="1:3" x14ac:dyDescent="0.25">
      <c r="A1200">
        <v>-640600</v>
      </c>
      <c r="C1200">
        <v>0.52567138671875002</v>
      </c>
    </row>
    <row r="1201" spans="1:3" x14ac:dyDescent="0.25">
      <c r="A1201">
        <v>-640300</v>
      </c>
      <c r="C1201">
        <v>0.54781494140624998</v>
      </c>
    </row>
    <row r="1202" spans="1:3" x14ac:dyDescent="0.25">
      <c r="A1202">
        <v>-640000</v>
      </c>
      <c r="C1202">
        <v>0.55440063476562496</v>
      </c>
    </row>
    <row r="1203" spans="1:3" x14ac:dyDescent="0.25">
      <c r="A1203">
        <v>-639700</v>
      </c>
      <c r="C1203">
        <v>0.53768310546874998</v>
      </c>
    </row>
    <row r="1204" spans="1:3" x14ac:dyDescent="0.25">
      <c r="A1204">
        <v>-639400</v>
      </c>
      <c r="C1204">
        <v>0.51609497070312504</v>
      </c>
    </row>
    <row r="1205" spans="1:3" x14ac:dyDescent="0.25">
      <c r="A1205">
        <v>-639100</v>
      </c>
      <c r="C1205">
        <v>0.51369018554687496</v>
      </c>
    </row>
    <row r="1206" spans="1:3" x14ac:dyDescent="0.25">
      <c r="A1206">
        <v>-638800</v>
      </c>
      <c r="C1206">
        <v>0.54933471679687496</v>
      </c>
    </row>
    <row r="1207" spans="1:3" x14ac:dyDescent="0.25">
      <c r="A1207">
        <v>-638500</v>
      </c>
      <c r="C1207">
        <v>0.56559448242187504</v>
      </c>
    </row>
    <row r="1208" spans="1:3" x14ac:dyDescent="0.25">
      <c r="A1208">
        <v>-638200</v>
      </c>
      <c r="C1208">
        <v>0.52984619140625</v>
      </c>
    </row>
    <row r="1209" spans="1:3" x14ac:dyDescent="0.25">
      <c r="A1209">
        <v>-637900</v>
      </c>
      <c r="C1209">
        <v>0.51238403320312498</v>
      </c>
    </row>
    <row r="1210" spans="1:3" x14ac:dyDescent="0.25">
      <c r="A1210">
        <v>-637600</v>
      </c>
      <c r="C1210">
        <v>0.53023071289062496</v>
      </c>
    </row>
    <row r="1211" spans="1:3" x14ac:dyDescent="0.25">
      <c r="A1211">
        <v>-637300</v>
      </c>
      <c r="C1211">
        <v>0.56621093749999996</v>
      </c>
    </row>
    <row r="1212" spans="1:3" x14ac:dyDescent="0.25">
      <c r="A1212">
        <v>-637000</v>
      </c>
      <c r="C1212">
        <v>0.54591064453125004</v>
      </c>
    </row>
    <row r="1213" spans="1:3" x14ac:dyDescent="0.25">
      <c r="A1213">
        <v>-636700</v>
      </c>
      <c r="C1213">
        <v>0.52479858398437496</v>
      </c>
    </row>
    <row r="1214" spans="1:3" x14ac:dyDescent="0.25">
      <c r="A1214">
        <v>-636400</v>
      </c>
      <c r="C1214">
        <v>0.51265258789062496</v>
      </c>
    </row>
    <row r="1215" spans="1:3" x14ac:dyDescent="0.25">
      <c r="A1215">
        <v>-636100</v>
      </c>
      <c r="C1215">
        <v>0.52922973632812498</v>
      </c>
    </row>
    <row r="1216" spans="1:3" x14ac:dyDescent="0.25">
      <c r="A1216">
        <v>-635800</v>
      </c>
      <c r="C1216">
        <v>0.56143798828125002</v>
      </c>
    </row>
    <row r="1217" spans="1:3" x14ac:dyDescent="0.25">
      <c r="A1217">
        <v>-635500</v>
      </c>
      <c r="C1217">
        <v>0.54666748046875002</v>
      </c>
    </row>
    <row r="1218" spans="1:3" x14ac:dyDescent="0.25">
      <c r="A1218">
        <v>-635200</v>
      </c>
      <c r="C1218">
        <v>0.52021484375000004</v>
      </c>
    </row>
    <row r="1219" spans="1:3" x14ac:dyDescent="0.25">
      <c r="A1219">
        <v>-634900</v>
      </c>
      <c r="C1219">
        <v>0.52478637695312502</v>
      </c>
    </row>
    <row r="1220" spans="1:3" x14ac:dyDescent="0.25">
      <c r="A1220">
        <v>-634600</v>
      </c>
      <c r="C1220">
        <v>0.55210571289062504</v>
      </c>
    </row>
    <row r="1221" spans="1:3" x14ac:dyDescent="0.25">
      <c r="A1221">
        <v>-634300</v>
      </c>
      <c r="C1221">
        <v>0.56271972656250002</v>
      </c>
    </row>
    <row r="1222" spans="1:3" x14ac:dyDescent="0.25">
      <c r="A1222">
        <v>-634000</v>
      </c>
      <c r="C1222">
        <v>0.54114990234375004</v>
      </c>
    </row>
    <row r="1223" spans="1:3" x14ac:dyDescent="0.25">
      <c r="A1223">
        <v>-633700</v>
      </c>
      <c r="C1223">
        <v>0.509033203125</v>
      </c>
    </row>
    <row r="1224" spans="1:3" x14ac:dyDescent="0.25">
      <c r="A1224">
        <v>-633400</v>
      </c>
      <c r="C1224">
        <v>0.52965698242187498</v>
      </c>
    </row>
    <row r="1225" spans="1:3" x14ac:dyDescent="0.25">
      <c r="A1225">
        <v>-633100</v>
      </c>
      <c r="C1225">
        <v>0.56150512695312504</v>
      </c>
    </row>
    <row r="1226" spans="1:3" x14ac:dyDescent="0.25">
      <c r="A1226">
        <v>-632800</v>
      </c>
      <c r="C1226">
        <v>0.56016845703124996</v>
      </c>
    </row>
    <row r="1227" spans="1:3" x14ac:dyDescent="0.25">
      <c r="A1227">
        <v>-632500</v>
      </c>
      <c r="C1227">
        <v>0.527801513671875</v>
      </c>
    </row>
    <row r="1228" spans="1:3" x14ac:dyDescent="0.25">
      <c r="A1228">
        <v>-632200</v>
      </c>
      <c r="C1228">
        <v>0.52146606445312504</v>
      </c>
    </row>
    <row r="1229" spans="1:3" x14ac:dyDescent="0.25">
      <c r="A1229">
        <v>-631900</v>
      </c>
      <c r="C1229">
        <v>0.55133666992187502</v>
      </c>
    </row>
    <row r="1230" spans="1:3" x14ac:dyDescent="0.25">
      <c r="A1230">
        <v>-631600</v>
      </c>
      <c r="C1230">
        <v>0.56700439453124996</v>
      </c>
    </row>
    <row r="1231" spans="1:3" x14ac:dyDescent="0.25">
      <c r="A1231">
        <v>-631300</v>
      </c>
      <c r="C1231">
        <v>0.546539306640625</v>
      </c>
    </row>
    <row r="1232" spans="1:3" x14ac:dyDescent="0.25">
      <c r="A1232">
        <v>-631000</v>
      </c>
      <c r="C1232">
        <v>0.51219482421874996</v>
      </c>
    </row>
    <row r="1233" spans="1:3" x14ac:dyDescent="0.25">
      <c r="A1233">
        <v>-630700</v>
      </c>
      <c r="C1233">
        <v>0.51598510742187498</v>
      </c>
    </row>
    <row r="1234" spans="1:3" x14ac:dyDescent="0.25">
      <c r="A1234">
        <v>-630400</v>
      </c>
      <c r="C1234">
        <v>0.54957275390625004</v>
      </c>
    </row>
    <row r="1235" spans="1:3" x14ac:dyDescent="0.25">
      <c r="A1235">
        <v>-630100</v>
      </c>
      <c r="C1235">
        <v>0.56784667968750002</v>
      </c>
    </row>
    <row r="1236" spans="1:3" x14ac:dyDescent="0.25">
      <c r="A1236">
        <v>-629800</v>
      </c>
      <c r="C1236">
        <v>0.53777465820312498</v>
      </c>
    </row>
    <row r="1237" spans="1:3" x14ac:dyDescent="0.25">
      <c r="A1237">
        <v>-629500</v>
      </c>
      <c r="C1237">
        <v>0.51416625976562502</v>
      </c>
    </row>
    <row r="1238" spans="1:3" x14ac:dyDescent="0.25">
      <c r="A1238">
        <v>-629200</v>
      </c>
      <c r="C1238">
        <v>0.53041381835937496</v>
      </c>
    </row>
    <row r="1239" spans="1:3" x14ac:dyDescent="0.25">
      <c r="A1239">
        <v>-628900</v>
      </c>
      <c r="C1239">
        <v>0.55853881835937502</v>
      </c>
    </row>
    <row r="1240" spans="1:3" x14ac:dyDescent="0.25">
      <c r="A1240">
        <v>-628600</v>
      </c>
      <c r="C1240">
        <v>0.56977539062500004</v>
      </c>
    </row>
    <row r="1241" spans="1:3" x14ac:dyDescent="0.25">
      <c r="A1241">
        <v>-628300</v>
      </c>
      <c r="C1241">
        <v>0.52900390625000004</v>
      </c>
    </row>
    <row r="1242" spans="1:3" x14ac:dyDescent="0.25">
      <c r="A1242">
        <v>-628000</v>
      </c>
      <c r="C1242">
        <v>0.51240844726562496</v>
      </c>
    </row>
    <row r="1243" spans="1:3" x14ac:dyDescent="0.25">
      <c r="A1243">
        <v>-627700</v>
      </c>
      <c r="C1243">
        <v>0.53430786132812502</v>
      </c>
    </row>
    <row r="1244" spans="1:3" x14ac:dyDescent="0.25">
      <c r="A1244">
        <v>-627400</v>
      </c>
      <c r="C1244">
        <v>0.56124267578124998</v>
      </c>
    </row>
    <row r="1245" spans="1:3" x14ac:dyDescent="0.25">
      <c r="A1245">
        <v>-627100</v>
      </c>
      <c r="C1245">
        <v>0.54355468750000002</v>
      </c>
    </row>
    <row r="1246" spans="1:3" x14ac:dyDescent="0.25">
      <c r="A1246">
        <v>-626800</v>
      </c>
      <c r="C1246">
        <v>0.51260986328125002</v>
      </c>
    </row>
    <row r="1247" spans="1:3" x14ac:dyDescent="0.25">
      <c r="A1247">
        <v>-626500</v>
      </c>
      <c r="C1247">
        <v>0.51975097656250002</v>
      </c>
    </row>
    <row r="1248" spans="1:3" x14ac:dyDescent="0.25">
      <c r="A1248">
        <v>-626200</v>
      </c>
      <c r="C1248">
        <v>0.537628173828125</v>
      </c>
    </row>
    <row r="1249" spans="1:3" x14ac:dyDescent="0.25">
      <c r="A1249">
        <v>-625900</v>
      </c>
      <c r="C1249">
        <v>0.5692138671875</v>
      </c>
    </row>
    <row r="1250" spans="1:3" x14ac:dyDescent="0.25">
      <c r="A1250">
        <v>-625600</v>
      </c>
      <c r="C1250">
        <v>0.53590698242187496</v>
      </c>
    </row>
    <row r="1251" spans="1:3" x14ac:dyDescent="0.25">
      <c r="A1251">
        <v>-625300</v>
      </c>
      <c r="C1251">
        <v>0.50671997070312502</v>
      </c>
    </row>
    <row r="1252" spans="1:3" x14ac:dyDescent="0.25">
      <c r="A1252">
        <v>-625000</v>
      </c>
      <c r="C1252">
        <v>0.52341308593750002</v>
      </c>
    </row>
    <row r="1253" spans="1:3" x14ac:dyDescent="0.25">
      <c r="A1253">
        <v>-624700</v>
      </c>
      <c r="C1253">
        <v>0.55623779296874998</v>
      </c>
    </row>
    <row r="1254" spans="1:3" x14ac:dyDescent="0.25">
      <c r="A1254">
        <v>-624400</v>
      </c>
      <c r="C1254">
        <v>0.56011352539062498</v>
      </c>
    </row>
    <row r="1255" spans="1:3" x14ac:dyDescent="0.25">
      <c r="A1255">
        <v>-624100</v>
      </c>
      <c r="C1255">
        <v>0.522125244140625</v>
      </c>
    </row>
    <row r="1256" spans="1:3" x14ac:dyDescent="0.25">
      <c r="A1256">
        <v>-623800</v>
      </c>
      <c r="C1256">
        <v>0.512054443359375</v>
      </c>
    </row>
    <row r="1257" spans="1:3" x14ac:dyDescent="0.25">
      <c r="A1257">
        <v>-623500</v>
      </c>
      <c r="C1257">
        <v>0.52061767578124996</v>
      </c>
    </row>
    <row r="1258" spans="1:3" x14ac:dyDescent="0.25">
      <c r="A1258">
        <v>-623200</v>
      </c>
      <c r="C1258">
        <v>0.56135864257812496</v>
      </c>
    </row>
    <row r="1259" spans="1:3" x14ac:dyDescent="0.25">
      <c r="A1259">
        <v>-622900</v>
      </c>
      <c r="C1259">
        <v>0.564056396484375</v>
      </c>
    </row>
    <row r="1260" spans="1:3" x14ac:dyDescent="0.25">
      <c r="A1260">
        <v>-622600</v>
      </c>
      <c r="C1260">
        <v>0.51226806640625</v>
      </c>
    </row>
    <row r="1261" spans="1:3" x14ac:dyDescent="0.25">
      <c r="A1261">
        <v>-622300</v>
      </c>
      <c r="C1261">
        <v>0.50461425781250002</v>
      </c>
    </row>
    <row r="1262" spans="1:3" x14ac:dyDescent="0.25">
      <c r="A1262">
        <v>-622000</v>
      </c>
      <c r="C1262">
        <v>0.53991088867187498</v>
      </c>
    </row>
    <row r="1263" spans="1:3" x14ac:dyDescent="0.25">
      <c r="A1263">
        <v>-621700</v>
      </c>
      <c r="C1263">
        <v>0.56710205078124998</v>
      </c>
    </row>
    <row r="1264" spans="1:3" x14ac:dyDescent="0.25">
      <c r="A1264">
        <v>-621400</v>
      </c>
      <c r="C1264">
        <v>0.54163208007812502</v>
      </c>
    </row>
    <row r="1265" spans="1:3" x14ac:dyDescent="0.25">
      <c r="A1265">
        <v>-621100</v>
      </c>
      <c r="C1265">
        <v>0.50462036132812504</v>
      </c>
    </row>
    <row r="1266" spans="1:3" x14ac:dyDescent="0.25">
      <c r="A1266">
        <v>-620800</v>
      </c>
      <c r="C1266">
        <v>0.52213745117187504</v>
      </c>
    </row>
    <row r="1267" spans="1:3" x14ac:dyDescent="0.25">
      <c r="A1267">
        <v>-620500</v>
      </c>
      <c r="C1267">
        <v>0.57144775390625002</v>
      </c>
    </row>
    <row r="1268" spans="1:3" x14ac:dyDescent="0.25">
      <c r="A1268">
        <v>-620200</v>
      </c>
      <c r="C1268">
        <v>0.56864013671875002</v>
      </c>
    </row>
    <row r="1269" spans="1:3" x14ac:dyDescent="0.25">
      <c r="A1269">
        <v>-619900</v>
      </c>
      <c r="C1269">
        <v>0.54168701171875</v>
      </c>
    </row>
    <row r="1270" spans="1:3" x14ac:dyDescent="0.25">
      <c r="A1270">
        <v>-619600</v>
      </c>
      <c r="C1270">
        <v>0.49845581054687499</v>
      </c>
    </row>
    <row r="1271" spans="1:3" x14ac:dyDescent="0.25">
      <c r="A1271">
        <v>-619300</v>
      </c>
      <c r="C1271">
        <v>0.52742919921874998</v>
      </c>
    </row>
    <row r="1272" spans="1:3" x14ac:dyDescent="0.25">
      <c r="A1272">
        <v>-619000</v>
      </c>
      <c r="C1272">
        <v>0.5623779296875</v>
      </c>
    </row>
    <row r="1273" spans="1:3" x14ac:dyDescent="0.25">
      <c r="A1273">
        <v>-618700</v>
      </c>
      <c r="C1273">
        <v>0.55869140625000002</v>
      </c>
    </row>
    <row r="1274" spans="1:3" x14ac:dyDescent="0.25">
      <c r="A1274">
        <v>-618400</v>
      </c>
      <c r="C1274">
        <v>0.524200439453125</v>
      </c>
    </row>
    <row r="1275" spans="1:3" x14ac:dyDescent="0.25">
      <c r="A1275">
        <v>-618100</v>
      </c>
      <c r="C1275">
        <v>0.50842895507812502</v>
      </c>
    </row>
    <row r="1276" spans="1:3" x14ac:dyDescent="0.25">
      <c r="A1276">
        <v>-617800</v>
      </c>
      <c r="C1276">
        <v>0.54106445312499996</v>
      </c>
    </row>
    <row r="1277" spans="1:3" x14ac:dyDescent="0.25">
      <c r="A1277">
        <v>-617500</v>
      </c>
      <c r="C1277">
        <v>0.56887207031249998</v>
      </c>
    </row>
    <row r="1278" spans="1:3" x14ac:dyDescent="0.25">
      <c r="A1278">
        <v>-617200</v>
      </c>
      <c r="C1278">
        <v>0.53992919921875004</v>
      </c>
    </row>
    <row r="1279" spans="1:3" x14ac:dyDescent="0.25">
      <c r="A1279">
        <v>-616900</v>
      </c>
      <c r="C1279">
        <v>0.50845947265625002</v>
      </c>
    </row>
    <row r="1280" spans="1:3" x14ac:dyDescent="0.25">
      <c r="A1280">
        <v>-616600</v>
      </c>
      <c r="C1280">
        <v>0.52056274414062498</v>
      </c>
    </row>
    <row r="1281" spans="1:3" x14ac:dyDescent="0.25">
      <c r="A1281">
        <v>-616300</v>
      </c>
      <c r="C1281">
        <v>0.572021484375</v>
      </c>
    </row>
    <row r="1282" spans="1:3" x14ac:dyDescent="0.25">
      <c r="A1282">
        <v>-616000</v>
      </c>
      <c r="C1282">
        <v>0.57759399414062496</v>
      </c>
    </row>
    <row r="1283" spans="1:3" x14ac:dyDescent="0.25">
      <c r="A1283">
        <v>-615700</v>
      </c>
      <c r="C1283">
        <v>0.538848876953125</v>
      </c>
    </row>
    <row r="1284" spans="1:3" x14ac:dyDescent="0.25">
      <c r="A1284">
        <v>-615400</v>
      </c>
      <c r="C1284">
        <v>0.50621337890624996</v>
      </c>
    </row>
    <row r="1285" spans="1:3" x14ac:dyDescent="0.25">
      <c r="A1285">
        <v>-615100</v>
      </c>
      <c r="C1285">
        <v>0.51753540039062496</v>
      </c>
    </row>
    <row r="1286" spans="1:3" x14ac:dyDescent="0.25">
      <c r="A1286">
        <v>-614800</v>
      </c>
      <c r="C1286">
        <v>0.575408935546875</v>
      </c>
    </row>
    <row r="1287" spans="1:3" x14ac:dyDescent="0.25">
      <c r="A1287">
        <v>-614500</v>
      </c>
      <c r="C1287">
        <v>0.570281982421875</v>
      </c>
    </row>
    <row r="1288" spans="1:3" x14ac:dyDescent="0.25">
      <c r="A1288">
        <v>-614200</v>
      </c>
      <c r="C1288">
        <v>0.51331176757812502</v>
      </c>
    </row>
    <row r="1289" spans="1:3" x14ac:dyDescent="0.25">
      <c r="A1289">
        <v>-613900</v>
      </c>
      <c r="C1289">
        <v>0.50723876953125002</v>
      </c>
    </row>
    <row r="1290" spans="1:3" x14ac:dyDescent="0.25">
      <c r="A1290">
        <v>-613600</v>
      </c>
      <c r="C1290">
        <v>0.53798217773437496</v>
      </c>
    </row>
    <row r="1291" spans="1:3" x14ac:dyDescent="0.25">
      <c r="A1291">
        <v>-613300</v>
      </c>
      <c r="C1291">
        <v>0.56968994140624996</v>
      </c>
    </row>
    <row r="1292" spans="1:3" x14ac:dyDescent="0.25">
      <c r="A1292">
        <v>-613000</v>
      </c>
      <c r="C1292">
        <v>0.54669799804687502</v>
      </c>
    </row>
    <row r="1293" spans="1:3" x14ac:dyDescent="0.25">
      <c r="A1293">
        <v>-612700</v>
      </c>
      <c r="C1293">
        <v>0.49525146484374999</v>
      </c>
    </row>
    <row r="1294" spans="1:3" x14ac:dyDescent="0.25">
      <c r="A1294">
        <v>-612400</v>
      </c>
      <c r="C1294">
        <v>0.511627197265625</v>
      </c>
    </row>
    <row r="1295" spans="1:3" x14ac:dyDescent="0.25">
      <c r="A1295">
        <v>-612100</v>
      </c>
      <c r="C1295">
        <v>0.55152587890625004</v>
      </c>
    </row>
    <row r="1296" spans="1:3" x14ac:dyDescent="0.25">
      <c r="A1296">
        <v>-611800</v>
      </c>
      <c r="C1296">
        <v>0.566619873046875</v>
      </c>
    </row>
    <row r="1297" spans="1:3" x14ac:dyDescent="0.25">
      <c r="A1297">
        <v>-611500</v>
      </c>
      <c r="C1297">
        <v>0.53629150390625002</v>
      </c>
    </row>
    <row r="1298" spans="1:3" x14ac:dyDescent="0.25">
      <c r="A1298">
        <v>-611200</v>
      </c>
      <c r="C1298">
        <v>0.504180908203125</v>
      </c>
    </row>
    <row r="1299" spans="1:3" x14ac:dyDescent="0.25">
      <c r="A1299">
        <v>-610900</v>
      </c>
      <c r="C1299">
        <v>0.51517333984375002</v>
      </c>
    </row>
    <row r="1300" spans="1:3" x14ac:dyDescent="0.25">
      <c r="A1300">
        <v>-610600</v>
      </c>
      <c r="C1300">
        <v>0.57326049804687496</v>
      </c>
    </row>
    <row r="1301" spans="1:3" x14ac:dyDescent="0.25">
      <c r="A1301">
        <v>-610300</v>
      </c>
      <c r="C1301">
        <v>0.57706909179687504</v>
      </c>
    </row>
    <row r="1302" spans="1:3" x14ac:dyDescent="0.25">
      <c r="A1302">
        <v>-610000</v>
      </c>
      <c r="C1302">
        <v>0.51324462890625</v>
      </c>
    </row>
    <row r="1303" spans="1:3" x14ac:dyDescent="0.25">
      <c r="A1303">
        <v>-609700</v>
      </c>
      <c r="C1303">
        <v>0.50468139648437504</v>
      </c>
    </row>
    <row r="1304" spans="1:3" x14ac:dyDescent="0.25">
      <c r="A1304">
        <v>-609400</v>
      </c>
      <c r="C1304">
        <v>0.55161743164062504</v>
      </c>
    </row>
    <row r="1305" spans="1:3" x14ac:dyDescent="0.25">
      <c r="A1305">
        <v>-609100</v>
      </c>
      <c r="C1305">
        <v>0.57816772460937504</v>
      </c>
    </row>
    <row r="1306" spans="1:3" x14ac:dyDescent="0.25">
      <c r="A1306">
        <v>-608800</v>
      </c>
      <c r="C1306">
        <v>0.561309814453125</v>
      </c>
    </row>
    <row r="1307" spans="1:3" x14ac:dyDescent="0.25">
      <c r="A1307">
        <v>-608500</v>
      </c>
      <c r="C1307">
        <v>0.50068359375000004</v>
      </c>
    </row>
    <row r="1308" spans="1:3" x14ac:dyDescent="0.25">
      <c r="A1308">
        <v>-608200</v>
      </c>
      <c r="C1308">
        <v>0.50658569335937498</v>
      </c>
    </row>
    <row r="1309" spans="1:3" x14ac:dyDescent="0.25">
      <c r="A1309">
        <v>-607900</v>
      </c>
      <c r="C1309">
        <v>0.56790771484375002</v>
      </c>
    </row>
    <row r="1310" spans="1:3" x14ac:dyDescent="0.25">
      <c r="A1310">
        <v>-607600</v>
      </c>
      <c r="C1310">
        <v>0.58827514648437496</v>
      </c>
    </row>
    <row r="1311" spans="1:3" x14ac:dyDescent="0.25">
      <c r="A1311">
        <v>-607300</v>
      </c>
      <c r="C1311">
        <v>0.54913940429687502</v>
      </c>
    </row>
    <row r="1312" spans="1:3" x14ac:dyDescent="0.25">
      <c r="A1312">
        <v>-607000</v>
      </c>
      <c r="C1312">
        <v>0.50108032226562504</v>
      </c>
    </row>
    <row r="1313" spans="1:3" x14ac:dyDescent="0.25">
      <c r="A1313">
        <v>-606700</v>
      </c>
      <c r="C1313">
        <v>0.499267578125</v>
      </c>
    </row>
    <row r="1314" spans="1:3" x14ac:dyDescent="0.25">
      <c r="A1314">
        <v>-606400</v>
      </c>
      <c r="C1314">
        <v>0.558746337890625</v>
      </c>
    </row>
    <row r="1315" spans="1:3" x14ac:dyDescent="0.25">
      <c r="A1315">
        <v>-606100</v>
      </c>
      <c r="C1315">
        <v>0.57956542968750002</v>
      </c>
    </row>
    <row r="1316" spans="1:3" x14ac:dyDescent="0.25">
      <c r="A1316">
        <v>-605800</v>
      </c>
      <c r="C1316">
        <v>0.514801025390625</v>
      </c>
    </row>
    <row r="1317" spans="1:3" x14ac:dyDescent="0.25">
      <c r="A1317">
        <v>-605500</v>
      </c>
      <c r="C1317">
        <v>0.49006347656249999</v>
      </c>
    </row>
    <row r="1318" spans="1:3" x14ac:dyDescent="0.25">
      <c r="A1318">
        <v>-605200</v>
      </c>
      <c r="C1318">
        <v>0.53343505859374996</v>
      </c>
    </row>
    <row r="1319" spans="1:3" x14ac:dyDescent="0.25">
      <c r="A1319">
        <v>-604900</v>
      </c>
      <c r="C1319">
        <v>0.58748168945312496</v>
      </c>
    </row>
    <row r="1320" spans="1:3" x14ac:dyDescent="0.25">
      <c r="A1320">
        <v>-604600</v>
      </c>
      <c r="C1320">
        <v>0.56121826171875</v>
      </c>
    </row>
    <row r="1321" spans="1:3" x14ac:dyDescent="0.25">
      <c r="A1321">
        <v>-604300</v>
      </c>
      <c r="C1321">
        <v>0.491851806640625</v>
      </c>
    </row>
    <row r="1322" spans="1:3" x14ac:dyDescent="0.25">
      <c r="A1322">
        <v>-604000</v>
      </c>
      <c r="C1322">
        <v>0.49239501953124998</v>
      </c>
    </row>
    <row r="1323" spans="1:3" x14ac:dyDescent="0.25">
      <c r="A1323">
        <v>-603700</v>
      </c>
      <c r="C1323">
        <v>0.54099731445312504</v>
      </c>
    </row>
    <row r="1324" spans="1:3" x14ac:dyDescent="0.25">
      <c r="A1324">
        <v>-603400</v>
      </c>
      <c r="C1324">
        <v>0.57881469726562496</v>
      </c>
    </row>
    <row r="1325" spans="1:3" x14ac:dyDescent="0.25">
      <c r="A1325">
        <v>-603100</v>
      </c>
      <c r="C1325">
        <v>0.54094238281249996</v>
      </c>
    </row>
    <row r="1326" spans="1:3" x14ac:dyDescent="0.25">
      <c r="A1326">
        <v>-602800</v>
      </c>
      <c r="C1326">
        <v>0.49501953124999998</v>
      </c>
    </row>
    <row r="1327" spans="1:3" x14ac:dyDescent="0.25">
      <c r="A1327">
        <v>-602500</v>
      </c>
      <c r="C1327">
        <v>0.50361328125000004</v>
      </c>
    </row>
    <row r="1328" spans="1:3" x14ac:dyDescent="0.25">
      <c r="A1328">
        <v>-602200</v>
      </c>
      <c r="C1328">
        <v>0.56677856445312502</v>
      </c>
    </row>
    <row r="1329" spans="1:3" x14ac:dyDescent="0.25">
      <c r="A1329">
        <v>-601900</v>
      </c>
      <c r="C1329">
        <v>0.59090576171874998</v>
      </c>
    </row>
    <row r="1330" spans="1:3" x14ac:dyDescent="0.25">
      <c r="A1330">
        <v>-601600</v>
      </c>
      <c r="C1330">
        <v>0.535430908203125</v>
      </c>
    </row>
    <row r="1331" spans="1:3" x14ac:dyDescent="0.25">
      <c r="A1331">
        <v>-601300</v>
      </c>
      <c r="C1331">
        <v>0.48621826171874999</v>
      </c>
    </row>
    <row r="1332" spans="1:3" x14ac:dyDescent="0.25">
      <c r="A1332">
        <v>-601000</v>
      </c>
      <c r="C1332">
        <v>0.53610839843750002</v>
      </c>
    </row>
    <row r="1333" spans="1:3" x14ac:dyDescent="0.25">
      <c r="A1333">
        <v>-600700</v>
      </c>
      <c r="C1333">
        <v>0.5726318359375</v>
      </c>
    </row>
    <row r="1334" spans="1:3" x14ac:dyDescent="0.25">
      <c r="A1334">
        <v>-600400</v>
      </c>
      <c r="C1334">
        <v>0.56909790039062502</v>
      </c>
    </row>
    <row r="1335" spans="1:3" x14ac:dyDescent="0.25">
      <c r="A1335">
        <v>-600100</v>
      </c>
      <c r="C1335">
        <v>0.51629028320312498</v>
      </c>
    </row>
    <row r="1336" spans="1:3" x14ac:dyDescent="0.25">
      <c r="A1336">
        <v>-599800</v>
      </c>
      <c r="C1336">
        <v>0.48800048828124998</v>
      </c>
    </row>
    <row r="1337" spans="1:3" x14ac:dyDescent="0.25">
      <c r="A1337">
        <v>-599500</v>
      </c>
      <c r="C1337">
        <v>0.561676025390625</v>
      </c>
    </row>
    <row r="1338" spans="1:3" x14ac:dyDescent="0.25">
      <c r="A1338">
        <v>-599200</v>
      </c>
      <c r="C1338">
        <v>0.592529296875</v>
      </c>
    </row>
    <row r="1339" spans="1:3" x14ac:dyDescent="0.25">
      <c r="A1339">
        <v>-598900</v>
      </c>
      <c r="C1339">
        <v>0.54872436523437496</v>
      </c>
    </row>
    <row r="1340" spans="1:3" x14ac:dyDescent="0.25">
      <c r="A1340">
        <v>-598600</v>
      </c>
      <c r="C1340">
        <v>0.50797119140625002</v>
      </c>
    </row>
    <row r="1341" spans="1:3" x14ac:dyDescent="0.25">
      <c r="A1341">
        <v>-598300</v>
      </c>
      <c r="C1341">
        <v>0.49333496093750001</v>
      </c>
    </row>
    <row r="1342" spans="1:3" x14ac:dyDescent="0.25">
      <c r="A1342">
        <v>-598000</v>
      </c>
      <c r="C1342">
        <v>0.57349853515625004</v>
      </c>
    </row>
    <row r="1343" spans="1:3" x14ac:dyDescent="0.25">
      <c r="A1343">
        <v>-597700</v>
      </c>
      <c r="C1343">
        <v>0.59730834960937496</v>
      </c>
    </row>
    <row r="1344" spans="1:3" x14ac:dyDescent="0.25">
      <c r="A1344">
        <v>-597400</v>
      </c>
      <c r="C1344">
        <v>0.52509765625000004</v>
      </c>
    </row>
    <row r="1345" spans="1:3" x14ac:dyDescent="0.25">
      <c r="A1345">
        <v>-597100</v>
      </c>
      <c r="C1345">
        <v>0.473388671875</v>
      </c>
    </row>
    <row r="1346" spans="1:3" x14ac:dyDescent="0.25">
      <c r="A1346">
        <v>-596800</v>
      </c>
      <c r="C1346">
        <v>0.51994018554687504</v>
      </c>
    </row>
    <row r="1347" spans="1:3" x14ac:dyDescent="0.25">
      <c r="A1347">
        <v>-596500</v>
      </c>
      <c r="C1347">
        <v>0.5911865234375</v>
      </c>
    </row>
    <row r="1348" spans="1:3" x14ac:dyDescent="0.25">
      <c r="A1348">
        <v>-596200</v>
      </c>
      <c r="C1348">
        <v>0.58348388671874996</v>
      </c>
    </row>
    <row r="1349" spans="1:3" x14ac:dyDescent="0.25">
      <c r="A1349">
        <v>-595900</v>
      </c>
      <c r="C1349">
        <v>0.50878295898437498</v>
      </c>
    </row>
    <row r="1350" spans="1:3" x14ac:dyDescent="0.25">
      <c r="A1350">
        <v>-595600</v>
      </c>
      <c r="C1350">
        <v>0.478485107421875</v>
      </c>
    </row>
    <row r="1351" spans="1:3" x14ac:dyDescent="0.25">
      <c r="A1351">
        <v>-595300</v>
      </c>
      <c r="C1351">
        <v>0.54123535156250002</v>
      </c>
    </row>
    <row r="1352" spans="1:3" x14ac:dyDescent="0.25">
      <c r="A1352">
        <v>-595000</v>
      </c>
      <c r="C1352">
        <v>0.58684082031249996</v>
      </c>
    </row>
    <row r="1353" spans="1:3" x14ac:dyDescent="0.25">
      <c r="A1353">
        <v>-594700</v>
      </c>
      <c r="C1353">
        <v>0.56326904296875002</v>
      </c>
    </row>
    <row r="1354" spans="1:3" x14ac:dyDescent="0.25">
      <c r="A1354">
        <v>-594400</v>
      </c>
      <c r="C1354">
        <v>0.50236206054687504</v>
      </c>
    </row>
    <row r="1355" spans="1:3" x14ac:dyDescent="0.25">
      <c r="A1355">
        <v>-594100</v>
      </c>
      <c r="C1355">
        <v>0.49398193359374998</v>
      </c>
    </row>
    <row r="1356" spans="1:3" x14ac:dyDescent="0.25">
      <c r="A1356">
        <v>-593800</v>
      </c>
      <c r="C1356">
        <v>0.577392578125</v>
      </c>
    </row>
    <row r="1357" spans="1:3" x14ac:dyDescent="0.25">
      <c r="A1357">
        <v>-593500</v>
      </c>
      <c r="C1357">
        <v>0.60283203124999996</v>
      </c>
    </row>
    <row r="1358" spans="1:3" x14ac:dyDescent="0.25">
      <c r="A1358">
        <v>-593200</v>
      </c>
      <c r="C1358">
        <v>0.54041748046875004</v>
      </c>
    </row>
    <row r="1359" spans="1:3" x14ac:dyDescent="0.25">
      <c r="A1359">
        <v>-592900</v>
      </c>
      <c r="C1359">
        <v>0.479248046875</v>
      </c>
    </row>
    <row r="1360" spans="1:3" x14ac:dyDescent="0.25">
      <c r="A1360">
        <v>-592600</v>
      </c>
      <c r="C1360">
        <v>0.49739379882812501</v>
      </c>
    </row>
    <row r="1361" spans="1:3" x14ac:dyDescent="0.25">
      <c r="A1361">
        <v>-592300</v>
      </c>
      <c r="C1361">
        <v>0.58747558593750004</v>
      </c>
    </row>
    <row r="1362" spans="1:3" x14ac:dyDescent="0.25">
      <c r="A1362">
        <v>-592000</v>
      </c>
      <c r="C1362">
        <v>0.58040771484374998</v>
      </c>
    </row>
    <row r="1363" spans="1:3" x14ac:dyDescent="0.25">
      <c r="A1363">
        <v>-591700</v>
      </c>
      <c r="C1363">
        <v>0.51353759765624996</v>
      </c>
    </row>
    <row r="1364" spans="1:3" x14ac:dyDescent="0.25">
      <c r="A1364">
        <v>-591400</v>
      </c>
      <c r="C1364">
        <v>0.47710571289062498</v>
      </c>
    </row>
    <row r="1365" spans="1:3" x14ac:dyDescent="0.25">
      <c r="A1365">
        <v>-591100</v>
      </c>
      <c r="C1365">
        <v>0.54423217773437504</v>
      </c>
    </row>
    <row r="1366" spans="1:3" x14ac:dyDescent="0.25">
      <c r="A1366">
        <v>-590800</v>
      </c>
      <c r="C1366">
        <v>0.60698852539062498</v>
      </c>
    </row>
    <row r="1367" spans="1:3" x14ac:dyDescent="0.25">
      <c r="A1367">
        <v>-590500</v>
      </c>
      <c r="C1367">
        <v>0.563323974609375</v>
      </c>
    </row>
    <row r="1368" spans="1:3" x14ac:dyDescent="0.25">
      <c r="A1368">
        <v>-590200</v>
      </c>
      <c r="C1368">
        <v>0.49544067382812501</v>
      </c>
    </row>
    <row r="1369" spans="1:3" x14ac:dyDescent="0.25">
      <c r="A1369">
        <v>-589900</v>
      </c>
      <c r="C1369">
        <v>0.48828735351562502</v>
      </c>
    </row>
    <row r="1370" spans="1:3" x14ac:dyDescent="0.25">
      <c r="A1370">
        <v>-589600</v>
      </c>
      <c r="C1370">
        <v>0.55173950195312504</v>
      </c>
    </row>
    <row r="1371" spans="1:3" x14ac:dyDescent="0.25">
      <c r="A1371">
        <v>-589300</v>
      </c>
      <c r="C1371">
        <v>0.60254516601562502</v>
      </c>
    </row>
    <row r="1372" spans="1:3" x14ac:dyDescent="0.25">
      <c r="A1372">
        <v>-589000</v>
      </c>
      <c r="C1372">
        <v>0.55391845703124998</v>
      </c>
    </row>
    <row r="1373" spans="1:3" x14ac:dyDescent="0.25">
      <c r="A1373">
        <v>-588700</v>
      </c>
      <c r="C1373">
        <v>0.47760009765625</v>
      </c>
    </row>
    <row r="1374" spans="1:3" x14ac:dyDescent="0.25">
      <c r="A1374">
        <v>-588400</v>
      </c>
      <c r="C1374">
        <v>0.51600952148437496</v>
      </c>
    </row>
    <row r="1375" spans="1:3" x14ac:dyDescent="0.25">
      <c r="A1375">
        <v>-588100</v>
      </c>
      <c r="C1375">
        <v>0.57935180664062502</v>
      </c>
    </row>
    <row r="1376" spans="1:3" x14ac:dyDescent="0.25">
      <c r="A1376">
        <v>-587800</v>
      </c>
      <c r="C1376">
        <v>0.604949951171875</v>
      </c>
    </row>
    <row r="1377" spans="1:3" x14ac:dyDescent="0.25">
      <c r="A1377">
        <v>-587500</v>
      </c>
      <c r="C1377">
        <v>0.49492797851562498</v>
      </c>
    </row>
    <row r="1378" spans="1:3" x14ac:dyDescent="0.25">
      <c r="A1378">
        <v>-587200</v>
      </c>
      <c r="C1378">
        <v>0.469451904296875</v>
      </c>
    </row>
    <row r="1379" spans="1:3" x14ac:dyDescent="0.25">
      <c r="A1379">
        <v>-586900</v>
      </c>
      <c r="C1379">
        <v>0.55251464843749998</v>
      </c>
    </row>
    <row r="1380" spans="1:3" x14ac:dyDescent="0.25">
      <c r="A1380">
        <v>-586600</v>
      </c>
      <c r="C1380">
        <v>0.606658935546875</v>
      </c>
    </row>
    <row r="1381" spans="1:3" x14ac:dyDescent="0.25">
      <c r="A1381">
        <v>-586300</v>
      </c>
      <c r="C1381">
        <v>0.57155761718749998</v>
      </c>
    </row>
    <row r="1382" spans="1:3" x14ac:dyDescent="0.25">
      <c r="A1382">
        <v>-586000</v>
      </c>
      <c r="C1382">
        <v>0.49947509765624998</v>
      </c>
    </row>
    <row r="1383" spans="1:3" x14ac:dyDescent="0.25">
      <c r="A1383">
        <v>-585700</v>
      </c>
      <c r="C1383">
        <v>0.4844970703125</v>
      </c>
    </row>
    <row r="1384" spans="1:3" x14ac:dyDescent="0.25">
      <c r="A1384">
        <v>-585400</v>
      </c>
      <c r="C1384">
        <v>0.55778198242187504</v>
      </c>
    </row>
    <row r="1385" spans="1:3" x14ac:dyDescent="0.25">
      <c r="A1385">
        <v>-585100</v>
      </c>
      <c r="C1385">
        <v>0.60833129882812498</v>
      </c>
    </row>
    <row r="1386" spans="1:3" x14ac:dyDescent="0.25">
      <c r="A1386">
        <v>-584800</v>
      </c>
      <c r="C1386">
        <v>0.56304931640625</v>
      </c>
    </row>
    <row r="1387" spans="1:3" x14ac:dyDescent="0.25">
      <c r="A1387">
        <v>-584500</v>
      </c>
      <c r="C1387">
        <v>0.472686767578125</v>
      </c>
    </row>
    <row r="1388" spans="1:3" x14ac:dyDescent="0.25">
      <c r="A1388">
        <v>-584200</v>
      </c>
      <c r="C1388">
        <v>0.48751220703124998</v>
      </c>
    </row>
    <row r="1389" spans="1:3" x14ac:dyDescent="0.25">
      <c r="A1389">
        <v>-583900</v>
      </c>
      <c r="C1389">
        <v>0.60372314453124998</v>
      </c>
    </row>
    <row r="1390" spans="1:3" x14ac:dyDescent="0.25">
      <c r="A1390">
        <v>-583600</v>
      </c>
      <c r="C1390">
        <v>0.60603637695312496</v>
      </c>
    </row>
    <row r="1391" spans="1:3" x14ac:dyDescent="0.25">
      <c r="A1391">
        <v>-583300</v>
      </c>
      <c r="C1391">
        <v>0.508331298828125</v>
      </c>
    </row>
    <row r="1392" spans="1:3" x14ac:dyDescent="0.25">
      <c r="A1392">
        <v>-583000</v>
      </c>
      <c r="C1392">
        <v>0.45999755859375002</v>
      </c>
    </row>
    <row r="1393" spans="1:3" x14ac:dyDescent="0.25">
      <c r="A1393">
        <v>-582700</v>
      </c>
      <c r="C1393">
        <v>0.51987304687500002</v>
      </c>
    </row>
    <row r="1394" spans="1:3" x14ac:dyDescent="0.25">
      <c r="A1394">
        <v>-582400</v>
      </c>
      <c r="C1394">
        <v>0.61110839843749998</v>
      </c>
    </row>
    <row r="1395" spans="1:3" x14ac:dyDescent="0.25">
      <c r="A1395">
        <v>-582100</v>
      </c>
      <c r="C1395">
        <v>0.58318481445312498</v>
      </c>
    </row>
    <row r="1396" spans="1:3" x14ac:dyDescent="0.25">
      <c r="A1396">
        <v>-581800</v>
      </c>
      <c r="C1396">
        <v>0.49842529296874999</v>
      </c>
    </row>
    <row r="1397" spans="1:3" x14ac:dyDescent="0.25">
      <c r="A1397">
        <v>-581500</v>
      </c>
      <c r="C1397">
        <v>0.45899047851562502</v>
      </c>
    </row>
    <row r="1398" spans="1:3" x14ac:dyDescent="0.25">
      <c r="A1398">
        <v>-581200</v>
      </c>
      <c r="C1398">
        <v>0.54163818359375004</v>
      </c>
    </row>
    <row r="1399" spans="1:3" x14ac:dyDescent="0.25">
      <c r="A1399">
        <v>-580900</v>
      </c>
      <c r="C1399">
        <v>0.619049072265625</v>
      </c>
    </row>
    <row r="1400" spans="1:3" x14ac:dyDescent="0.25">
      <c r="A1400">
        <v>-580600</v>
      </c>
      <c r="C1400">
        <v>0.57011108398437504</v>
      </c>
    </row>
    <row r="1401" spans="1:3" x14ac:dyDescent="0.25">
      <c r="A1401">
        <v>-580300</v>
      </c>
      <c r="C1401">
        <v>0.46085815429687499</v>
      </c>
    </row>
    <row r="1402" spans="1:3" x14ac:dyDescent="0.25">
      <c r="A1402">
        <v>-580000</v>
      </c>
      <c r="C1402">
        <v>0.49034423828125001</v>
      </c>
    </row>
    <row r="1403" spans="1:3" x14ac:dyDescent="0.25">
      <c r="A1403">
        <v>-579700</v>
      </c>
      <c r="C1403">
        <v>0.587860107421875</v>
      </c>
    </row>
    <row r="1404" spans="1:3" x14ac:dyDescent="0.25">
      <c r="A1404">
        <v>-579400</v>
      </c>
      <c r="C1404">
        <v>0.623138427734375</v>
      </c>
    </row>
    <row r="1405" spans="1:3" x14ac:dyDescent="0.25">
      <c r="A1405">
        <v>-579100</v>
      </c>
      <c r="C1405">
        <v>0.51975097656250002</v>
      </c>
    </row>
    <row r="1406" spans="1:3" x14ac:dyDescent="0.25">
      <c r="A1406">
        <v>-578800</v>
      </c>
      <c r="C1406">
        <v>0.45296630859374998</v>
      </c>
    </row>
    <row r="1407" spans="1:3" x14ac:dyDescent="0.25">
      <c r="A1407">
        <v>-578500</v>
      </c>
      <c r="C1407">
        <v>0.48459472656250002</v>
      </c>
    </row>
    <row r="1408" spans="1:3" x14ac:dyDescent="0.25">
      <c r="A1408">
        <v>-578200</v>
      </c>
      <c r="C1408">
        <v>0.610321044921875</v>
      </c>
    </row>
    <row r="1409" spans="1:3" x14ac:dyDescent="0.25">
      <c r="A1409">
        <v>-577900</v>
      </c>
      <c r="C1409">
        <v>0.58770751953125</v>
      </c>
    </row>
    <row r="1410" spans="1:3" x14ac:dyDescent="0.25">
      <c r="A1410">
        <v>-577600</v>
      </c>
      <c r="C1410">
        <v>0.48723754882812498</v>
      </c>
    </row>
    <row r="1411" spans="1:3" x14ac:dyDescent="0.25">
      <c r="A1411">
        <v>-577300</v>
      </c>
      <c r="C1411">
        <v>0.46425170898437501</v>
      </c>
    </row>
    <row r="1412" spans="1:3" x14ac:dyDescent="0.25">
      <c r="A1412">
        <v>-577000</v>
      </c>
      <c r="C1412">
        <v>0.53659667968750002</v>
      </c>
    </row>
    <row r="1413" spans="1:3" x14ac:dyDescent="0.25">
      <c r="A1413">
        <v>-576700</v>
      </c>
      <c r="C1413">
        <v>0.6158447265625</v>
      </c>
    </row>
    <row r="1414" spans="1:3" x14ac:dyDescent="0.25">
      <c r="A1414">
        <v>-576400</v>
      </c>
      <c r="C1414">
        <v>0.57532958984375004</v>
      </c>
    </row>
    <row r="1415" spans="1:3" x14ac:dyDescent="0.25">
      <c r="A1415">
        <v>-576100</v>
      </c>
      <c r="C1415">
        <v>0.47224121093749999</v>
      </c>
    </row>
    <row r="1416" spans="1:3" x14ac:dyDescent="0.25">
      <c r="A1416">
        <v>-575800</v>
      </c>
      <c r="C1416">
        <v>0.47725219726562501</v>
      </c>
    </row>
    <row r="1417" spans="1:3" x14ac:dyDescent="0.25">
      <c r="A1417">
        <v>-575500</v>
      </c>
      <c r="C1417">
        <v>0.55559692382812498</v>
      </c>
    </row>
    <row r="1418" spans="1:3" x14ac:dyDescent="0.25">
      <c r="A1418">
        <v>-575200</v>
      </c>
      <c r="C1418">
        <v>0.625091552734375</v>
      </c>
    </row>
    <row r="1419" spans="1:3" x14ac:dyDescent="0.25">
      <c r="A1419">
        <v>-574900</v>
      </c>
      <c r="C1419">
        <v>0.50827636718750002</v>
      </c>
    </row>
    <row r="1420" spans="1:3" x14ac:dyDescent="0.25">
      <c r="A1420">
        <v>-574600</v>
      </c>
      <c r="C1420">
        <v>0.44379272460937502</v>
      </c>
    </row>
    <row r="1421" spans="1:3" x14ac:dyDescent="0.25">
      <c r="A1421">
        <v>-574300</v>
      </c>
      <c r="C1421">
        <v>0.50578002929687504</v>
      </c>
    </row>
    <row r="1422" spans="1:3" x14ac:dyDescent="0.25">
      <c r="A1422">
        <v>-574000</v>
      </c>
      <c r="C1422">
        <v>0.61247558593749996</v>
      </c>
    </row>
    <row r="1423" spans="1:3" x14ac:dyDescent="0.25">
      <c r="A1423">
        <v>-573700</v>
      </c>
      <c r="C1423">
        <v>0.60030517578124998</v>
      </c>
    </row>
    <row r="1424" spans="1:3" x14ac:dyDescent="0.25">
      <c r="A1424">
        <v>-573400</v>
      </c>
      <c r="C1424">
        <v>0.49684448242187501</v>
      </c>
    </row>
    <row r="1425" spans="1:3" x14ac:dyDescent="0.25">
      <c r="A1425">
        <v>-573100</v>
      </c>
      <c r="C1425">
        <v>0.451324462890625</v>
      </c>
    </row>
    <row r="1426" spans="1:3" x14ac:dyDescent="0.25">
      <c r="A1426">
        <v>-572800</v>
      </c>
      <c r="C1426">
        <v>0.532470703125</v>
      </c>
    </row>
    <row r="1427" spans="1:3" x14ac:dyDescent="0.25">
      <c r="A1427">
        <v>-572500</v>
      </c>
      <c r="C1427">
        <v>0.62033691406250002</v>
      </c>
    </row>
    <row r="1428" spans="1:3" x14ac:dyDescent="0.25">
      <c r="A1428">
        <v>-572200</v>
      </c>
      <c r="C1428">
        <v>0.56086425781250004</v>
      </c>
    </row>
    <row r="1429" spans="1:3" x14ac:dyDescent="0.25">
      <c r="A1429">
        <v>-571900</v>
      </c>
      <c r="C1429">
        <v>0.47654418945312499</v>
      </c>
    </row>
    <row r="1430" spans="1:3" x14ac:dyDescent="0.25">
      <c r="A1430">
        <v>-571600</v>
      </c>
      <c r="C1430">
        <v>0.48525390624999998</v>
      </c>
    </row>
    <row r="1431" spans="1:3" x14ac:dyDescent="0.25">
      <c r="A1431">
        <v>-571300</v>
      </c>
      <c r="C1431">
        <v>0.57959594726562502</v>
      </c>
    </row>
    <row r="1432" spans="1:3" x14ac:dyDescent="0.25">
      <c r="A1432">
        <v>-571000</v>
      </c>
      <c r="C1432">
        <v>0.62941894531249998</v>
      </c>
    </row>
    <row r="1433" spans="1:3" x14ac:dyDescent="0.25">
      <c r="A1433">
        <v>-570700</v>
      </c>
      <c r="C1433">
        <v>0.53159790039062504</v>
      </c>
    </row>
    <row r="1434" spans="1:3" x14ac:dyDescent="0.25">
      <c r="A1434">
        <v>-570400</v>
      </c>
      <c r="C1434">
        <v>0.44206542968750001</v>
      </c>
    </row>
    <row r="1435" spans="1:3" x14ac:dyDescent="0.25">
      <c r="A1435">
        <v>-570100</v>
      </c>
      <c r="C1435">
        <v>0.52988891601562504</v>
      </c>
    </row>
    <row r="1436" spans="1:3" x14ac:dyDescent="0.25">
      <c r="A1436">
        <v>-569800</v>
      </c>
      <c r="C1436">
        <v>0.61770019531249998</v>
      </c>
    </row>
    <row r="1437" spans="1:3" x14ac:dyDescent="0.25">
      <c r="A1437">
        <v>-569500</v>
      </c>
      <c r="C1437">
        <v>0.61594238281250002</v>
      </c>
    </row>
    <row r="1438" spans="1:3" x14ac:dyDescent="0.25">
      <c r="A1438">
        <v>-569200</v>
      </c>
      <c r="C1438">
        <v>0.49934692382812501</v>
      </c>
    </row>
    <row r="1439" spans="1:3" x14ac:dyDescent="0.25">
      <c r="A1439">
        <v>-568900</v>
      </c>
      <c r="C1439">
        <v>0.43381347656250002</v>
      </c>
    </row>
    <row r="1440" spans="1:3" x14ac:dyDescent="0.25">
      <c r="A1440">
        <v>-568600</v>
      </c>
      <c r="C1440">
        <v>0.53795166015624996</v>
      </c>
    </row>
    <row r="1441" spans="1:3" x14ac:dyDescent="0.25">
      <c r="A1441">
        <v>-568300</v>
      </c>
      <c r="C1441">
        <v>0.62890625</v>
      </c>
    </row>
    <row r="1442" spans="1:3" x14ac:dyDescent="0.25">
      <c r="A1442">
        <v>-568000</v>
      </c>
      <c r="C1442">
        <v>0.59291381835937496</v>
      </c>
    </row>
    <row r="1443" spans="1:3" x14ac:dyDescent="0.25">
      <c r="A1443">
        <v>-567700</v>
      </c>
      <c r="C1443">
        <v>0.47723999023437502</v>
      </c>
    </row>
    <row r="1444" spans="1:3" x14ac:dyDescent="0.25">
      <c r="A1444">
        <v>-567400</v>
      </c>
      <c r="C1444">
        <v>0.45530395507812499</v>
      </c>
    </row>
    <row r="1445" spans="1:3" x14ac:dyDescent="0.25">
      <c r="A1445">
        <v>-567100</v>
      </c>
      <c r="C1445">
        <v>0.56377563476562498</v>
      </c>
    </row>
    <row r="1446" spans="1:3" x14ac:dyDescent="0.25">
      <c r="A1446">
        <v>-566800</v>
      </c>
      <c r="C1446">
        <v>0.655426025390625</v>
      </c>
    </row>
    <row r="1447" spans="1:3" x14ac:dyDescent="0.25">
      <c r="A1447">
        <v>-566500</v>
      </c>
      <c r="C1447">
        <v>0.56527099609374998</v>
      </c>
    </row>
    <row r="1448" spans="1:3" x14ac:dyDescent="0.25">
      <c r="A1448">
        <v>-566200</v>
      </c>
      <c r="C1448">
        <v>0.44666137695312502</v>
      </c>
    </row>
    <row r="1449" spans="1:3" x14ac:dyDescent="0.25">
      <c r="A1449">
        <v>-565900</v>
      </c>
      <c r="C1449">
        <v>0.49981689453125</v>
      </c>
    </row>
    <row r="1450" spans="1:3" x14ac:dyDescent="0.25">
      <c r="A1450">
        <v>-565600</v>
      </c>
      <c r="C1450">
        <v>0.61427001953125004</v>
      </c>
    </row>
    <row r="1451" spans="1:3" x14ac:dyDescent="0.25">
      <c r="A1451">
        <v>-565300</v>
      </c>
      <c r="C1451">
        <v>0.62987670898437498</v>
      </c>
    </row>
    <row r="1452" spans="1:3" x14ac:dyDescent="0.25">
      <c r="A1452">
        <v>-565000</v>
      </c>
      <c r="C1452">
        <v>0.49733276367187501</v>
      </c>
    </row>
    <row r="1453" spans="1:3" x14ac:dyDescent="0.25">
      <c r="A1453">
        <v>-564700</v>
      </c>
      <c r="C1453">
        <v>0.44096069335937499</v>
      </c>
    </row>
    <row r="1454" spans="1:3" x14ac:dyDescent="0.25">
      <c r="A1454">
        <v>-564400</v>
      </c>
      <c r="C1454">
        <v>0.50178222656250004</v>
      </c>
    </row>
    <row r="1455" spans="1:3" x14ac:dyDescent="0.25">
      <c r="A1455">
        <v>-564100</v>
      </c>
      <c r="C1455">
        <v>0.64932861328125002</v>
      </c>
    </row>
    <row r="1456" spans="1:3" x14ac:dyDescent="0.25">
      <c r="A1456">
        <v>-563800</v>
      </c>
      <c r="C1456">
        <v>0.604156494140625</v>
      </c>
    </row>
    <row r="1457" spans="1:3" x14ac:dyDescent="0.25">
      <c r="A1457">
        <v>-563500</v>
      </c>
      <c r="C1457">
        <v>0.46543579101562499</v>
      </c>
    </row>
    <row r="1458" spans="1:3" x14ac:dyDescent="0.25">
      <c r="A1458">
        <v>-563200</v>
      </c>
      <c r="C1458">
        <v>0.43742065429687499</v>
      </c>
    </row>
    <row r="1459" spans="1:3" x14ac:dyDescent="0.25">
      <c r="A1459">
        <v>-562900</v>
      </c>
      <c r="C1459">
        <v>0.54627685546875004</v>
      </c>
    </row>
    <row r="1460" spans="1:3" x14ac:dyDescent="0.25">
      <c r="A1460">
        <v>-562600</v>
      </c>
      <c r="C1460">
        <v>0.65504760742187496</v>
      </c>
    </row>
    <row r="1461" spans="1:3" x14ac:dyDescent="0.25">
      <c r="A1461">
        <v>-562300</v>
      </c>
      <c r="C1461">
        <v>0.58425292968749998</v>
      </c>
    </row>
    <row r="1462" spans="1:3" x14ac:dyDescent="0.25">
      <c r="A1462">
        <v>-562000</v>
      </c>
      <c r="C1462">
        <v>0.45090942382812499</v>
      </c>
    </row>
    <row r="1463" spans="1:3" x14ac:dyDescent="0.25">
      <c r="A1463">
        <v>-561700</v>
      </c>
      <c r="C1463">
        <v>0.49985351562500002</v>
      </c>
    </row>
    <row r="1464" spans="1:3" x14ac:dyDescent="0.25">
      <c r="A1464">
        <v>-561400</v>
      </c>
      <c r="C1464">
        <v>0.59679565429687498</v>
      </c>
    </row>
    <row r="1465" spans="1:3" x14ac:dyDescent="0.25">
      <c r="A1465">
        <v>-561100</v>
      </c>
      <c r="C1465">
        <v>0.61932983398437502</v>
      </c>
    </row>
    <row r="1466" spans="1:3" x14ac:dyDescent="0.25">
      <c r="A1466">
        <v>-560800</v>
      </c>
      <c r="C1466">
        <v>0.50882568359375002</v>
      </c>
    </row>
    <row r="1467" spans="1:3" x14ac:dyDescent="0.25">
      <c r="A1467">
        <v>-560500</v>
      </c>
      <c r="C1467">
        <v>0.434967041015625</v>
      </c>
    </row>
    <row r="1468" spans="1:3" x14ac:dyDescent="0.25">
      <c r="A1468">
        <v>-560200</v>
      </c>
      <c r="C1468">
        <v>0.519256591796875</v>
      </c>
    </row>
    <row r="1469" spans="1:3" x14ac:dyDescent="0.25">
      <c r="A1469">
        <v>-559900</v>
      </c>
      <c r="C1469">
        <v>0.61408081054687502</v>
      </c>
    </row>
    <row r="1470" spans="1:3" x14ac:dyDescent="0.25">
      <c r="A1470">
        <v>-559600</v>
      </c>
      <c r="C1470">
        <v>0.61712036132812498</v>
      </c>
    </row>
    <row r="1471" spans="1:3" x14ac:dyDescent="0.25">
      <c r="A1471">
        <v>-559300</v>
      </c>
      <c r="C1471">
        <v>0.48287353515624998</v>
      </c>
    </row>
    <row r="1472" spans="1:3" x14ac:dyDescent="0.25">
      <c r="A1472">
        <v>-559000</v>
      </c>
      <c r="C1472">
        <v>0.43975219726562498</v>
      </c>
    </row>
    <row r="1473" spans="1:3" x14ac:dyDescent="0.25">
      <c r="A1473">
        <v>-558700</v>
      </c>
      <c r="C1473">
        <v>0.58292236328125002</v>
      </c>
    </row>
    <row r="1474" spans="1:3" x14ac:dyDescent="0.25">
      <c r="A1474">
        <v>-558400</v>
      </c>
      <c r="C1474">
        <v>0.6463623046875</v>
      </c>
    </row>
    <row r="1475" spans="1:3" x14ac:dyDescent="0.25">
      <c r="A1475">
        <v>-558100</v>
      </c>
      <c r="C1475">
        <v>0.57097778320312498</v>
      </c>
    </row>
    <row r="1476" spans="1:3" x14ac:dyDescent="0.25">
      <c r="A1476">
        <v>-557800</v>
      </c>
      <c r="C1476">
        <v>0.43786010742187498</v>
      </c>
    </row>
    <row r="1477" spans="1:3" x14ac:dyDescent="0.25">
      <c r="A1477">
        <v>-557500</v>
      </c>
      <c r="C1477">
        <v>0.45653076171875001</v>
      </c>
    </row>
    <row r="1478" spans="1:3" x14ac:dyDescent="0.25">
      <c r="A1478">
        <v>-557200</v>
      </c>
      <c r="C1478">
        <v>0.63872680664062498</v>
      </c>
    </row>
    <row r="1479" spans="1:3" x14ac:dyDescent="0.25">
      <c r="A1479">
        <v>-556900</v>
      </c>
      <c r="C1479">
        <v>0.64688720703125002</v>
      </c>
    </row>
    <row r="1480" spans="1:3" x14ac:dyDescent="0.25">
      <c r="A1480">
        <v>-556600</v>
      </c>
      <c r="C1480">
        <v>0.53745727539062504</v>
      </c>
    </row>
    <row r="1481" spans="1:3" x14ac:dyDescent="0.25">
      <c r="A1481">
        <v>-556300</v>
      </c>
      <c r="C1481">
        <v>0.40234375</v>
      </c>
    </row>
    <row r="1482" spans="1:3" x14ac:dyDescent="0.25">
      <c r="A1482">
        <v>-556000</v>
      </c>
      <c r="C1482">
        <v>0.45539550781249999</v>
      </c>
    </row>
    <row r="1483" spans="1:3" x14ac:dyDescent="0.25">
      <c r="A1483">
        <v>-555700</v>
      </c>
      <c r="C1483">
        <v>0.64174194335937496</v>
      </c>
    </row>
    <row r="1484" spans="1:3" x14ac:dyDescent="0.25">
      <c r="A1484">
        <v>-555400</v>
      </c>
      <c r="C1484">
        <v>0.61171264648437496</v>
      </c>
    </row>
    <row r="1485" spans="1:3" x14ac:dyDescent="0.25">
      <c r="A1485">
        <v>-555100</v>
      </c>
      <c r="C1485">
        <v>0.46494140625000002</v>
      </c>
    </row>
    <row r="1486" spans="1:3" x14ac:dyDescent="0.25">
      <c r="A1486">
        <v>-554800</v>
      </c>
      <c r="C1486">
        <v>0.42052001953125001</v>
      </c>
    </row>
    <row r="1487" spans="1:3" x14ac:dyDescent="0.25">
      <c r="A1487">
        <v>-554500</v>
      </c>
      <c r="C1487">
        <v>0.55352783203125</v>
      </c>
    </row>
    <row r="1488" spans="1:3" x14ac:dyDescent="0.25">
      <c r="A1488">
        <v>-554200</v>
      </c>
      <c r="C1488">
        <v>0.67653198242187496</v>
      </c>
    </row>
    <row r="1489" spans="1:3" x14ac:dyDescent="0.25">
      <c r="A1489">
        <v>-553900</v>
      </c>
      <c r="C1489">
        <v>0.59116210937500002</v>
      </c>
    </row>
    <row r="1490" spans="1:3" x14ac:dyDescent="0.25">
      <c r="A1490">
        <v>-553600</v>
      </c>
      <c r="C1490">
        <v>0.43103637695312502</v>
      </c>
    </row>
    <row r="1491" spans="1:3" x14ac:dyDescent="0.25">
      <c r="A1491">
        <v>-553300</v>
      </c>
      <c r="C1491">
        <v>0.46415405273437499</v>
      </c>
    </row>
    <row r="1492" spans="1:3" x14ac:dyDescent="0.25">
      <c r="A1492">
        <v>-553000</v>
      </c>
      <c r="C1492">
        <v>0.60469970703124998</v>
      </c>
    </row>
    <row r="1493" spans="1:3" x14ac:dyDescent="0.25">
      <c r="A1493">
        <v>-552700</v>
      </c>
      <c r="C1493">
        <v>0.64998168945312496</v>
      </c>
    </row>
    <row r="1494" spans="1:3" x14ac:dyDescent="0.25">
      <c r="A1494">
        <v>-552400</v>
      </c>
      <c r="C1494">
        <v>0.54622802734374998</v>
      </c>
    </row>
    <row r="1495" spans="1:3" x14ac:dyDescent="0.25">
      <c r="A1495">
        <v>-552100</v>
      </c>
      <c r="C1495">
        <v>0.41199951171874999</v>
      </c>
    </row>
    <row r="1496" spans="1:3" x14ac:dyDescent="0.25">
      <c r="A1496">
        <v>-551800</v>
      </c>
      <c r="C1496">
        <v>0.48542480468749999</v>
      </c>
    </row>
    <row r="1497" spans="1:3" x14ac:dyDescent="0.25">
      <c r="A1497">
        <v>-551500</v>
      </c>
      <c r="C1497">
        <v>0.659912109375</v>
      </c>
    </row>
    <row r="1498" spans="1:3" x14ac:dyDescent="0.25">
      <c r="A1498">
        <v>-551200</v>
      </c>
      <c r="C1498">
        <v>0.66002197265624996</v>
      </c>
    </row>
    <row r="1499" spans="1:3" x14ac:dyDescent="0.25">
      <c r="A1499">
        <v>-550900</v>
      </c>
      <c r="C1499">
        <v>0.45786132812500002</v>
      </c>
    </row>
    <row r="1500" spans="1:3" x14ac:dyDescent="0.25">
      <c r="A1500">
        <v>-550600</v>
      </c>
      <c r="C1500">
        <v>0.40006103515625002</v>
      </c>
    </row>
    <row r="1501" spans="1:3" x14ac:dyDescent="0.25">
      <c r="A1501">
        <v>-550300</v>
      </c>
      <c r="C1501">
        <v>0.519439697265625</v>
      </c>
    </row>
    <row r="1502" spans="1:3" x14ac:dyDescent="0.25">
      <c r="A1502">
        <v>-550000</v>
      </c>
      <c r="C1502">
        <v>0.68049926757812496</v>
      </c>
    </row>
    <row r="1503" spans="1:3" x14ac:dyDescent="0.25">
      <c r="A1503">
        <v>-549700</v>
      </c>
      <c r="C1503">
        <v>0.59146728515625002</v>
      </c>
    </row>
    <row r="1504" spans="1:3" x14ac:dyDescent="0.25">
      <c r="A1504">
        <v>-549400</v>
      </c>
      <c r="C1504">
        <v>0.43723144531250002</v>
      </c>
    </row>
    <row r="1505" spans="1:3" x14ac:dyDescent="0.25">
      <c r="A1505">
        <v>-549100</v>
      </c>
      <c r="C1505">
        <v>0.48101196289062498</v>
      </c>
    </row>
    <row r="1506" spans="1:3" x14ac:dyDescent="0.25">
      <c r="A1506">
        <v>-548800</v>
      </c>
      <c r="C1506">
        <v>0.57756347656249996</v>
      </c>
    </row>
    <row r="1507" spans="1:3" x14ac:dyDescent="0.25">
      <c r="A1507">
        <v>-548500</v>
      </c>
      <c r="C1507">
        <v>0.68703002929687496</v>
      </c>
    </row>
    <row r="1508" spans="1:3" x14ac:dyDescent="0.25">
      <c r="A1508">
        <v>-548200</v>
      </c>
      <c r="C1508">
        <v>0.53468017578125004</v>
      </c>
    </row>
    <row r="1509" spans="1:3" x14ac:dyDescent="0.25">
      <c r="A1509">
        <v>-547900</v>
      </c>
      <c r="C1509">
        <v>0.40665893554687499</v>
      </c>
    </row>
    <row r="1510" spans="1:3" x14ac:dyDescent="0.25">
      <c r="A1510">
        <v>-547600</v>
      </c>
      <c r="C1510">
        <v>0.47724609374999999</v>
      </c>
    </row>
    <row r="1511" spans="1:3" x14ac:dyDescent="0.25">
      <c r="A1511">
        <v>-547300</v>
      </c>
      <c r="C1511">
        <v>0.66682739257812496</v>
      </c>
    </row>
    <row r="1512" spans="1:3" x14ac:dyDescent="0.25">
      <c r="A1512">
        <v>-547000</v>
      </c>
      <c r="C1512">
        <v>0.62455444335937504</v>
      </c>
    </row>
    <row r="1513" spans="1:3" x14ac:dyDescent="0.25">
      <c r="A1513">
        <v>-546700</v>
      </c>
      <c r="C1513">
        <v>0.50307006835937496</v>
      </c>
    </row>
    <row r="1514" spans="1:3" x14ac:dyDescent="0.25">
      <c r="A1514">
        <v>-546400</v>
      </c>
      <c r="C1514">
        <v>0.399261474609375</v>
      </c>
    </row>
    <row r="1515" spans="1:3" x14ac:dyDescent="0.25">
      <c r="A1515">
        <v>-546100</v>
      </c>
      <c r="C1515">
        <v>0.50562744140625004</v>
      </c>
    </row>
    <row r="1516" spans="1:3" x14ac:dyDescent="0.25">
      <c r="A1516">
        <v>-545800</v>
      </c>
      <c r="C1516">
        <v>0.673431396484375</v>
      </c>
    </row>
    <row r="1517" spans="1:3" x14ac:dyDescent="0.25">
      <c r="A1517">
        <v>-545500</v>
      </c>
      <c r="C1517">
        <v>0.65425415039062496</v>
      </c>
    </row>
    <row r="1518" spans="1:3" x14ac:dyDescent="0.25">
      <c r="A1518">
        <v>-545200</v>
      </c>
      <c r="C1518">
        <v>0.39128417968750001</v>
      </c>
    </row>
    <row r="1519" spans="1:3" x14ac:dyDescent="0.25">
      <c r="A1519">
        <v>-544900</v>
      </c>
      <c r="C1519">
        <v>0.423553466796875</v>
      </c>
    </row>
    <row r="1520" spans="1:3" x14ac:dyDescent="0.25">
      <c r="A1520">
        <v>-544600</v>
      </c>
      <c r="C1520">
        <v>0.59227294921874996</v>
      </c>
    </row>
    <row r="1521" spans="1:3" x14ac:dyDescent="0.25">
      <c r="A1521">
        <v>-544300</v>
      </c>
      <c r="C1521">
        <v>0.67882080078124996</v>
      </c>
    </row>
    <row r="1522" spans="1:3" x14ac:dyDescent="0.25">
      <c r="A1522">
        <v>-544000</v>
      </c>
      <c r="C1522">
        <v>0.56879272460937502</v>
      </c>
    </row>
    <row r="1523" spans="1:3" x14ac:dyDescent="0.25">
      <c r="A1523">
        <v>-543700</v>
      </c>
      <c r="C1523">
        <v>0.38602294921875002</v>
      </c>
    </row>
    <row r="1524" spans="1:3" x14ac:dyDescent="0.25">
      <c r="A1524">
        <v>-543400</v>
      </c>
      <c r="C1524">
        <v>0.47188720703124998</v>
      </c>
    </row>
    <row r="1525" spans="1:3" x14ac:dyDescent="0.25">
      <c r="A1525">
        <v>-543100</v>
      </c>
      <c r="C1525">
        <v>0.622467041015625</v>
      </c>
    </row>
    <row r="1526" spans="1:3" x14ac:dyDescent="0.25">
      <c r="A1526">
        <v>-542800</v>
      </c>
      <c r="C1526">
        <v>0.70197143554687502</v>
      </c>
    </row>
    <row r="1527" spans="1:3" x14ac:dyDescent="0.25">
      <c r="A1527">
        <v>-542500</v>
      </c>
      <c r="C1527">
        <v>0.50347900390625</v>
      </c>
    </row>
    <row r="1528" spans="1:3" x14ac:dyDescent="0.25">
      <c r="A1528">
        <v>-542200</v>
      </c>
      <c r="C1528">
        <v>0.381744384765625</v>
      </c>
    </row>
    <row r="1529" spans="1:3" x14ac:dyDescent="0.25">
      <c r="A1529">
        <v>-541900</v>
      </c>
      <c r="C1529">
        <v>0.51975097656250002</v>
      </c>
    </row>
    <row r="1530" spans="1:3" x14ac:dyDescent="0.25">
      <c r="A1530">
        <v>-541600</v>
      </c>
      <c r="C1530">
        <v>0.691436767578125</v>
      </c>
    </row>
    <row r="1531" spans="1:3" x14ac:dyDescent="0.25">
      <c r="A1531">
        <v>-541300</v>
      </c>
      <c r="C1531">
        <v>0.64580078124999996</v>
      </c>
    </row>
    <row r="1532" spans="1:3" x14ac:dyDescent="0.25">
      <c r="A1532">
        <v>-541000</v>
      </c>
      <c r="C1532">
        <v>0.42576293945312499</v>
      </c>
    </row>
    <row r="1533" spans="1:3" x14ac:dyDescent="0.25">
      <c r="A1533">
        <v>-540700</v>
      </c>
      <c r="C1533">
        <v>0.41118774414062498</v>
      </c>
    </row>
    <row r="1534" spans="1:3" x14ac:dyDescent="0.25">
      <c r="A1534">
        <v>-540400</v>
      </c>
      <c r="C1534">
        <v>0.59913330078125004</v>
      </c>
    </row>
    <row r="1535" spans="1:3" x14ac:dyDescent="0.25">
      <c r="A1535">
        <v>-540100</v>
      </c>
      <c r="C1535">
        <v>0.68450927734375</v>
      </c>
    </row>
    <row r="1536" spans="1:3" x14ac:dyDescent="0.25">
      <c r="A1536">
        <v>-539800</v>
      </c>
      <c r="C1536">
        <v>0.56273193359374996</v>
      </c>
    </row>
    <row r="1537" spans="1:3" x14ac:dyDescent="0.25">
      <c r="A1537">
        <v>-539500</v>
      </c>
      <c r="C1537">
        <v>0.38869628906249998</v>
      </c>
    </row>
    <row r="1538" spans="1:3" x14ac:dyDescent="0.25">
      <c r="A1538">
        <v>-539200</v>
      </c>
      <c r="C1538">
        <v>0.43341674804687502</v>
      </c>
    </row>
    <row r="1539" spans="1:3" x14ac:dyDescent="0.25">
      <c r="A1539">
        <v>-538900</v>
      </c>
      <c r="C1539">
        <v>0.625823974609375</v>
      </c>
    </row>
    <row r="1540" spans="1:3" x14ac:dyDescent="0.25">
      <c r="A1540">
        <v>-538600</v>
      </c>
      <c r="C1540">
        <v>0.70181884765625002</v>
      </c>
    </row>
    <row r="1541" spans="1:3" x14ac:dyDescent="0.25">
      <c r="A1541">
        <v>-538300</v>
      </c>
      <c r="C1541">
        <v>0.51582641601562496</v>
      </c>
    </row>
    <row r="1542" spans="1:3" x14ac:dyDescent="0.25">
      <c r="A1542">
        <v>-538000</v>
      </c>
      <c r="C1542">
        <v>0.37845458984375002</v>
      </c>
    </row>
    <row r="1543" spans="1:3" x14ac:dyDescent="0.25">
      <c r="A1543">
        <v>-537700</v>
      </c>
      <c r="C1543">
        <v>0.494659423828125</v>
      </c>
    </row>
    <row r="1544" spans="1:3" x14ac:dyDescent="0.25">
      <c r="A1544">
        <v>-537400</v>
      </c>
      <c r="C1544">
        <v>0.683685302734375</v>
      </c>
    </row>
    <row r="1545" spans="1:3" x14ac:dyDescent="0.25">
      <c r="A1545">
        <v>-537100</v>
      </c>
      <c r="C1545">
        <v>0.658203125</v>
      </c>
    </row>
    <row r="1546" spans="1:3" x14ac:dyDescent="0.25">
      <c r="A1546">
        <v>-536800</v>
      </c>
      <c r="C1546">
        <v>0.45228881835937501</v>
      </c>
    </row>
    <row r="1547" spans="1:3" x14ac:dyDescent="0.25">
      <c r="A1547">
        <v>-536500</v>
      </c>
      <c r="C1547">
        <v>0.38096313476562499</v>
      </c>
    </row>
    <row r="1548" spans="1:3" x14ac:dyDescent="0.25">
      <c r="A1548">
        <v>-536200</v>
      </c>
      <c r="C1548">
        <v>0.60704345703124996</v>
      </c>
    </row>
    <row r="1549" spans="1:3" x14ac:dyDescent="0.25">
      <c r="A1549">
        <v>-535900</v>
      </c>
      <c r="C1549">
        <v>0.71413574218749998</v>
      </c>
    </row>
    <row r="1550" spans="1:3" x14ac:dyDescent="0.25">
      <c r="A1550">
        <v>-535600</v>
      </c>
      <c r="C1550">
        <v>0.58610229492187504</v>
      </c>
    </row>
    <row r="1551" spans="1:3" x14ac:dyDescent="0.25">
      <c r="A1551">
        <v>-535300</v>
      </c>
      <c r="C1551">
        <v>0.40009155273437502</v>
      </c>
    </row>
    <row r="1552" spans="1:3" x14ac:dyDescent="0.25">
      <c r="A1552">
        <v>-535000</v>
      </c>
      <c r="C1552">
        <v>0.43280639648437502</v>
      </c>
    </row>
    <row r="1553" spans="1:3" x14ac:dyDescent="0.25">
      <c r="A1553">
        <v>-534700</v>
      </c>
      <c r="C1553">
        <v>0.65397338867187504</v>
      </c>
    </row>
    <row r="1554" spans="1:3" x14ac:dyDescent="0.25">
      <c r="A1554">
        <v>-534400</v>
      </c>
      <c r="C1554">
        <v>0.7308349609375</v>
      </c>
    </row>
    <row r="1555" spans="1:3" x14ac:dyDescent="0.25">
      <c r="A1555">
        <v>-534100</v>
      </c>
      <c r="C1555">
        <v>0.50843505859375004</v>
      </c>
    </row>
    <row r="1556" spans="1:3" x14ac:dyDescent="0.25">
      <c r="A1556">
        <v>-533800</v>
      </c>
      <c r="C1556">
        <v>0.370452880859375</v>
      </c>
    </row>
    <row r="1557" spans="1:3" x14ac:dyDescent="0.25">
      <c r="A1557">
        <v>-533500</v>
      </c>
      <c r="C1557">
        <v>0.49152221679687502</v>
      </c>
    </row>
    <row r="1558" spans="1:3" x14ac:dyDescent="0.25">
      <c r="A1558">
        <v>-533200</v>
      </c>
      <c r="C1558">
        <v>0.72326049804687498</v>
      </c>
    </row>
    <row r="1559" spans="1:3" x14ac:dyDescent="0.25">
      <c r="A1559">
        <v>-532900</v>
      </c>
      <c r="C1559">
        <v>0.66434326171875002</v>
      </c>
    </row>
    <row r="1560" spans="1:3" x14ac:dyDescent="0.25">
      <c r="A1560">
        <v>-532600</v>
      </c>
      <c r="C1560">
        <v>0.43400878906250001</v>
      </c>
    </row>
    <row r="1561" spans="1:3" x14ac:dyDescent="0.25">
      <c r="A1561">
        <v>-532300</v>
      </c>
      <c r="C1561">
        <v>0.35222167968750001</v>
      </c>
    </row>
    <row r="1562" spans="1:3" x14ac:dyDescent="0.25">
      <c r="A1562">
        <v>-532000</v>
      </c>
      <c r="C1562">
        <v>0.57561035156249996</v>
      </c>
    </row>
    <row r="1563" spans="1:3" x14ac:dyDescent="0.25">
      <c r="A1563">
        <v>-531700</v>
      </c>
      <c r="C1563">
        <v>0.72454223632812498</v>
      </c>
    </row>
    <row r="1564" spans="1:3" x14ac:dyDescent="0.25">
      <c r="A1564">
        <v>-531400</v>
      </c>
      <c r="C1564">
        <v>0.628082275390625</v>
      </c>
    </row>
    <row r="1565" spans="1:3" x14ac:dyDescent="0.25">
      <c r="A1565">
        <v>-531100</v>
      </c>
      <c r="C1565">
        <v>0.392242431640625</v>
      </c>
    </row>
    <row r="1566" spans="1:3" x14ac:dyDescent="0.25">
      <c r="A1566">
        <v>-530800</v>
      </c>
      <c r="C1566">
        <v>0.44246826171874998</v>
      </c>
    </row>
    <row r="1567" spans="1:3" x14ac:dyDescent="0.25">
      <c r="A1567">
        <v>-530500</v>
      </c>
      <c r="C1567">
        <v>0.60475463867187496</v>
      </c>
    </row>
    <row r="1568" spans="1:3" x14ac:dyDescent="0.25">
      <c r="A1568">
        <v>-530200</v>
      </c>
      <c r="C1568">
        <v>0.71852416992187496</v>
      </c>
    </row>
    <row r="1569" spans="1:3" x14ac:dyDescent="0.25">
      <c r="A1569">
        <v>-529900</v>
      </c>
      <c r="C1569">
        <v>0.52011718750000002</v>
      </c>
    </row>
    <row r="1570" spans="1:3" x14ac:dyDescent="0.25">
      <c r="A1570">
        <v>-529600</v>
      </c>
      <c r="C1570">
        <v>0.36716918945312499</v>
      </c>
    </row>
    <row r="1571" spans="1:3" x14ac:dyDescent="0.25">
      <c r="A1571">
        <v>-529300</v>
      </c>
      <c r="C1571">
        <v>0.469818115234375</v>
      </c>
    </row>
    <row r="1572" spans="1:3" x14ac:dyDescent="0.25">
      <c r="A1572">
        <v>-529000</v>
      </c>
      <c r="C1572">
        <v>0.73139648437500004</v>
      </c>
    </row>
    <row r="1573" spans="1:3" x14ac:dyDescent="0.25">
      <c r="A1573">
        <v>-528700</v>
      </c>
      <c r="C1573">
        <v>0.683074951171875</v>
      </c>
    </row>
    <row r="1574" spans="1:3" x14ac:dyDescent="0.25">
      <c r="A1574">
        <v>-528400</v>
      </c>
      <c r="C1574">
        <v>0.44797363281250002</v>
      </c>
    </row>
    <row r="1575" spans="1:3" x14ac:dyDescent="0.25">
      <c r="A1575">
        <v>-528100</v>
      </c>
      <c r="C1575">
        <v>0.339752197265625</v>
      </c>
    </row>
    <row r="1576" spans="1:3" x14ac:dyDescent="0.25">
      <c r="A1576">
        <v>-527800</v>
      </c>
      <c r="C1576">
        <v>0.56325683593749998</v>
      </c>
    </row>
    <row r="1577" spans="1:3" x14ac:dyDescent="0.25">
      <c r="A1577">
        <v>-527500</v>
      </c>
      <c r="C1577">
        <v>0.72899169921874996</v>
      </c>
    </row>
    <row r="1578" spans="1:3" x14ac:dyDescent="0.25">
      <c r="A1578">
        <v>-527200</v>
      </c>
      <c r="C1578">
        <v>0.63417968749999998</v>
      </c>
    </row>
    <row r="1579" spans="1:3" x14ac:dyDescent="0.25">
      <c r="A1579">
        <v>-526900</v>
      </c>
      <c r="C1579">
        <v>0.40588989257812502</v>
      </c>
    </row>
    <row r="1580" spans="1:3" x14ac:dyDescent="0.25">
      <c r="A1580">
        <v>-526600</v>
      </c>
      <c r="C1580">
        <v>0.38966064453124999</v>
      </c>
    </row>
    <row r="1581" spans="1:3" x14ac:dyDescent="0.25">
      <c r="A1581">
        <v>-526300</v>
      </c>
      <c r="C1581">
        <v>0.59965820312499996</v>
      </c>
    </row>
    <row r="1582" spans="1:3" x14ac:dyDescent="0.25">
      <c r="A1582">
        <v>-526000</v>
      </c>
      <c r="C1582">
        <v>0.71472778320312502</v>
      </c>
    </row>
    <row r="1583" spans="1:3" x14ac:dyDescent="0.25">
      <c r="A1583">
        <v>-525700</v>
      </c>
      <c r="C1583">
        <v>0.61426391601562502</v>
      </c>
    </row>
    <row r="1584" spans="1:3" x14ac:dyDescent="0.25">
      <c r="A1584">
        <v>-525400</v>
      </c>
      <c r="C1584">
        <v>0.3541259765625</v>
      </c>
    </row>
    <row r="1585" spans="1:3" x14ac:dyDescent="0.25">
      <c r="A1585">
        <v>-525100</v>
      </c>
      <c r="C1585">
        <v>0.50049438476562502</v>
      </c>
    </row>
    <row r="1586" spans="1:3" x14ac:dyDescent="0.25">
      <c r="A1586">
        <v>-524800</v>
      </c>
      <c r="C1586">
        <v>0.69133300781249996</v>
      </c>
    </row>
    <row r="1587" spans="1:3" x14ac:dyDescent="0.25">
      <c r="A1587">
        <v>-524500</v>
      </c>
      <c r="C1587">
        <v>0.69307250976562496</v>
      </c>
    </row>
    <row r="1588" spans="1:3" x14ac:dyDescent="0.25">
      <c r="A1588">
        <v>-524200</v>
      </c>
      <c r="C1588">
        <v>0.42609863281249999</v>
      </c>
    </row>
    <row r="1589" spans="1:3" x14ac:dyDescent="0.25">
      <c r="A1589">
        <v>-523900</v>
      </c>
      <c r="C1589">
        <v>0.32395019531250002</v>
      </c>
    </row>
    <row r="1590" spans="1:3" x14ac:dyDescent="0.25">
      <c r="A1590">
        <v>-523600</v>
      </c>
      <c r="C1590">
        <v>0.51658325195312504</v>
      </c>
    </row>
    <row r="1591" spans="1:3" x14ac:dyDescent="0.25">
      <c r="A1591">
        <v>-523300</v>
      </c>
      <c r="C1591">
        <v>0.72807617187499996</v>
      </c>
    </row>
    <row r="1592" spans="1:3" x14ac:dyDescent="0.25">
      <c r="A1592">
        <v>-523000</v>
      </c>
      <c r="C1592">
        <v>0.65919799804687496</v>
      </c>
    </row>
    <row r="1593" spans="1:3" x14ac:dyDescent="0.25">
      <c r="A1593">
        <v>-522700</v>
      </c>
      <c r="C1593">
        <v>0.35684814453125002</v>
      </c>
    </row>
    <row r="1594" spans="1:3" x14ac:dyDescent="0.25">
      <c r="A1594">
        <v>-522400</v>
      </c>
      <c r="C1594">
        <v>0.34690551757812499</v>
      </c>
    </row>
    <row r="1595" spans="1:3" x14ac:dyDescent="0.25">
      <c r="A1595">
        <v>-522100</v>
      </c>
      <c r="C1595">
        <v>0.61893920898437504</v>
      </c>
    </row>
    <row r="1596" spans="1:3" x14ac:dyDescent="0.25">
      <c r="A1596">
        <v>-521800</v>
      </c>
      <c r="C1596">
        <v>0.74613647460937504</v>
      </c>
    </row>
    <row r="1597" spans="1:3" x14ac:dyDescent="0.25">
      <c r="A1597">
        <v>-521500</v>
      </c>
      <c r="C1597">
        <v>0.57015380859374998</v>
      </c>
    </row>
    <row r="1598" spans="1:3" x14ac:dyDescent="0.25">
      <c r="A1598">
        <v>-521200</v>
      </c>
      <c r="C1598">
        <v>0.33162231445312501</v>
      </c>
    </row>
    <row r="1599" spans="1:3" x14ac:dyDescent="0.25">
      <c r="A1599">
        <v>-520900</v>
      </c>
      <c r="C1599">
        <v>0.47249755859374998</v>
      </c>
    </row>
    <row r="1600" spans="1:3" x14ac:dyDescent="0.25">
      <c r="A1600">
        <v>-520600</v>
      </c>
      <c r="C1600">
        <v>0.69575805664062496</v>
      </c>
    </row>
    <row r="1601" spans="1:3" x14ac:dyDescent="0.25">
      <c r="A1601">
        <v>-520300</v>
      </c>
      <c r="C1601">
        <v>0.72967529296875</v>
      </c>
    </row>
    <row r="1602" spans="1:3" x14ac:dyDescent="0.25">
      <c r="A1602">
        <v>-520000</v>
      </c>
      <c r="C1602">
        <v>0.38678588867187502</v>
      </c>
    </row>
    <row r="1603" spans="1:3" x14ac:dyDescent="0.25">
      <c r="A1603">
        <v>-519700</v>
      </c>
      <c r="C1603">
        <v>0.31459350585937501</v>
      </c>
    </row>
    <row r="1604" spans="1:3" x14ac:dyDescent="0.25">
      <c r="A1604">
        <v>-519400</v>
      </c>
      <c r="C1604">
        <v>0.51582031250000004</v>
      </c>
    </row>
    <row r="1605" spans="1:3" x14ac:dyDescent="0.25">
      <c r="A1605">
        <v>-519100</v>
      </c>
      <c r="C1605">
        <v>0.775146484375</v>
      </c>
    </row>
    <row r="1606" spans="1:3" x14ac:dyDescent="0.25">
      <c r="A1606">
        <v>-518800</v>
      </c>
      <c r="C1606">
        <v>0.61298828125000004</v>
      </c>
    </row>
    <row r="1607" spans="1:3" x14ac:dyDescent="0.25">
      <c r="A1607">
        <v>-518500</v>
      </c>
      <c r="C1607">
        <v>0.34706420898437501</v>
      </c>
    </row>
    <row r="1608" spans="1:3" x14ac:dyDescent="0.25">
      <c r="A1608">
        <v>-518200</v>
      </c>
      <c r="C1608">
        <v>0.32612304687499999</v>
      </c>
    </row>
    <row r="1609" spans="1:3" x14ac:dyDescent="0.25">
      <c r="A1609">
        <v>-517900</v>
      </c>
      <c r="C1609">
        <v>0.51533203125000004</v>
      </c>
    </row>
    <row r="1610" spans="1:3" x14ac:dyDescent="0.25">
      <c r="A1610">
        <v>-517600</v>
      </c>
      <c r="C1610">
        <v>0.759521484375</v>
      </c>
    </row>
    <row r="1611" spans="1:3" x14ac:dyDescent="0.25">
      <c r="A1611">
        <v>-517300</v>
      </c>
      <c r="C1611">
        <v>0.62014160156249998</v>
      </c>
    </row>
    <row r="1612" spans="1:3" x14ac:dyDescent="0.25">
      <c r="A1612">
        <v>-517000</v>
      </c>
      <c r="C1612">
        <v>0.32279663085937499</v>
      </c>
    </row>
    <row r="1613" spans="1:3" x14ac:dyDescent="0.25">
      <c r="A1613">
        <v>-516700</v>
      </c>
      <c r="C1613">
        <v>0.44300537109374999</v>
      </c>
    </row>
    <row r="1614" spans="1:3" x14ac:dyDescent="0.25">
      <c r="A1614">
        <v>-516400</v>
      </c>
      <c r="C1614">
        <v>0.69628295898437498</v>
      </c>
    </row>
    <row r="1615" spans="1:3" x14ac:dyDescent="0.25">
      <c r="A1615">
        <v>-516100</v>
      </c>
      <c r="C1615">
        <v>0.74248046874999996</v>
      </c>
    </row>
    <row r="1616" spans="1:3" x14ac:dyDescent="0.25">
      <c r="A1616">
        <v>-515800</v>
      </c>
      <c r="C1616">
        <v>0.53429565429687498</v>
      </c>
    </row>
    <row r="1617" spans="1:3" x14ac:dyDescent="0.25">
      <c r="A1617">
        <v>-515500</v>
      </c>
      <c r="C1617">
        <v>0.32849731445312502</v>
      </c>
    </row>
    <row r="1618" spans="1:3" x14ac:dyDescent="0.25">
      <c r="A1618">
        <v>-515200</v>
      </c>
      <c r="C1618">
        <v>0.47742919921874999</v>
      </c>
    </row>
    <row r="1619" spans="1:3" x14ac:dyDescent="0.25">
      <c r="A1619">
        <v>-514900</v>
      </c>
      <c r="C1619">
        <v>0.77298583984375002</v>
      </c>
    </row>
    <row r="1620" spans="1:3" x14ac:dyDescent="0.25">
      <c r="A1620">
        <v>-514600</v>
      </c>
      <c r="C1620">
        <v>0.71038818359375</v>
      </c>
    </row>
    <row r="1621" spans="1:3" x14ac:dyDescent="0.25">
      <c r="A1621">
        <v>-514300</v>
      </c>
      <c r="C1621">
        <v>0.39784545898437501</v>
      </c>
    </row>
    <row r="1622" spans="1:3" x14ac:dyDescent="0.25">
      <c r="A1622">
        <v>-514000</v>
      </c>
      <c r="C1622">
        <v>0.33207397460937499</v>
      </c>
    </row>
    <row r="1623" spans="1:3" x14ac:dyDescent="0.25">
      <c r="A1623">
        <v>-513700</v>
      </c>
      <c r="C1623">
        <v>0.53307495117187498</v>
      </c>
    </row>
    <row r="1624" spans="1:3" x14ac:dyDescent="0.25">
      <c r="A1624">
        <v>-513400</v>
      </c>
      <c r="C1624">
        <v>0.77701416015625002</v>
      </c>
    </row>
    <row r="1625" spans="1:3" x14ac:dyDescent="0.25">
      <c r="A1625">
        <v>-513100</v>
      </c>
      <c r="C1625">
        <v>0.62195434570312502</v>
      </c>
    </row>
    <row r="1626" spans="1:3" x14ac:dyDescent="0.25">
      <c r="A1626">
        <v>-512800</v>
      </c>
      <c r="C1626">
        <v>0.39216918945312501</v>
      </c>
    </row>
    <row r="1627" spans="1:3" x14ac:dyDescent="0.25">
      <c r="A1627">
        <v>-512500</v>
      </c>
      <c r="C1627">
        <v>0.441864013671875</v>
      </c>
    </row>
    <row r="1628" spans="1:3" x14ac:dyDescent="0.25">
      <c r="A1628">
        <v>-512200</v>
      </c>
      <c r="C1628">
        <v>0.61776123046874998</v>
      </c>
    </row>
    <row r="1629" spans="1:3" x14ac:dyDescent="0.25">
      <c r="A1629">
        <v>-511900</v>
      </c>
      <c r="C1629">
        <v>0.78171386718750002</v>
      </c>
    </row>
    <row r="1630" spans="1:3" x14ac:dyDescent="0.25">
      <c r="A1630">
        <v>-511600</v>
      </c>
      <c r="C1630">
        <v>0.50717773437500002</v>
      </c>
    </row>
    <row r="1631" spans="1:3" x14ac:dyDescent="0.25">
      <c r="A1631">
        <v>-511300</v>
      </c>
      <c r="C1631">
        <v>0.27716064453125</v>
      </c>
    </row>
    <row r="1632" spans="1:3" x14ac:dyDescent="0.25">
      <c r="A1632">
        <v>-511000</v>
      </c>
      <c r="C1632">
        <v>0.46055908203125001</v>
      </c>
    </row>
    <row r="1633" spans="1:3" x14ac:dyDescent="0.25">
      <c r="A1633">
        <v>-510700</v>
      </c>
      <c r="C1633">
        <v>0.77503662109375004</v>
      </c>
    </row>
    <row r="1634" spans="1:3" x14ac:dyDescent="0.25">
      <c r="A1634">
        <v>-510400</v>
      </c>
      <c r="C1634">
        <v>0.67197265625000002</v>
      </c>
    </row>
    <row r="1635" spans="1:3" x14ac:dyDescent="0.25">
      <c r="A1635">
        <v>-510100</v>
      </c>
      <c r="C1635">
        <v>0.38338623046874998</v>
      </c>
    </row>
    <row r="1636" spans="1:3" x14ac:dyDescent="0.25">
      <c r="A1636">
        <v>-509800</v>
      </c>
      <c r="C1636">
        <v>0.30779418945312498</v>
      </c>
    </row>
    <row r="1637" spans="1:3" x14ac:dyDescent="0.25">
      <c r="A1637">
        <v>-509500</v>
      </c>
      <c r="C1637">
        <v>0.51618041992187502</v>
      </c>
    </row>
    <row r="1638" spans="1:3" x14ac:dyDescent="0.25">
      <c r="A1638">
        <v>-509200</v>
      </c>
      <c r="C1638">
        <v>0.79143676757812498</v>
      </c>
    </row>
    <row r="1639" spans="1:3" x14ac:dyDescent="0.25">
      <c r="A1639">
        <v>-508900</v>
      </c>
      <c r="C1639">
        <v>0.69402465820312498</v>
      </c>
    </row>
    <row r="1640" spans="1:3" x14ac:dyDescent="0.25">
      <c r="A1640">
        <v>-508600</v>
      </c>
      <c r="C1640">
        <v>0.27714843750000001</v>
      </c>
    </row>
    <row r="1641" spans="1:3" x14ac:dyDescent="0.25">
      <c r="A1641">
        <v>-508300</v>
      </c>
      <c r="C1641">
        <v>0.33049316406250001</v>
      </c>
    </row>
    <row r="1642" spans="1:3" x14ac:dyDescent="0.25">
      <c r="A1642">
        <v>-508000</v>
      </c>
      <c r="C1642">
        <v>0.71034545898437496</v>
      </c>
    </row>
    <row r="1643" spans="1:3" x14ac:dyDescent="0.25">
      <c r="A1643">
        <v>-507700</v>
      </c>
      <c r="C1643">
        <v>0.77545166015625</v>
      </c>
    </row>
    <row r="1644" spans="1:3" x14ac:dyDescent="0.25">
      <c r="A1644">
        <v>-507400</v>
      </c>
      <c r="C1644">
        <v>0.5284423828125</v>
      </c>
    </row>
    <row r="1645" spans="1:3" x14ac:dyDescent="0.25">
      <c r="A1645">
        <v>-507100</v>
      </c>
      <c r="C1645">
        <v>0.30270996093750002</v>
      </c>
    </row>
    <row r="1646" spans="1:3" x14ac:dyDescent="0.25">
      <c r="A1646">
        <v>-506800</v>
      </c>
      <c r="C1646">
        <v>0.46805419921875002</v>
      </c>
    </row>
    <row r="1647" spans="1:3" x14ac:dyDescent="0.25">
      <c r="A1647">
        <v>-506500</v>
      </c>
      <c r="C1647">
        <v>0.73720703124999998</v>
      </c>
    </row>
    <row r="1648" spans="1:3" x14ac:dyDescent="0.25">
      <c r="A1648">
        <v>-506200</v>
      </c>
      <c r="C1648">
        <v>0.74411621093750002</v>
      </c>
    </row>
    <row r="1649" spans="1:3" x14ac:dyDescent="0.25">
      <c r="A1649">
        <v>-505900</v>
      </c>
      <c r="C1649">
        <v>0.45633544921875002</v>
      </c>
    </row>
    <row r="1650" spans="1:3" x14ac:dyDescent="0.25">
      <c r="A1650">
        <v>-505600</v>
      </c>
      <c r="C1650">
        <v>0.29533691406250001</v>
      </c>
    </row>
    <row r="1651" spans="1:3" x14ac:dyDescent="0.25">
      <c r="A1651">
        <v>-505300</v>
      </c>
      <c r="C1651">
        <v>0.49599609374999998</v>
      </c>
    </row>
    <row r="1652" spans="1:3" x14ac:dyDescent="0.25">
      <c r="A1652">
        <v>-505000</v>
      </c>
      <c r="C1652">
        <v>0.81082763671875002</v>
      </c>
    </row>
    <row r="1653" spans="1:3" x14ac:dyDescent="0.25">
      <c r="A1653">
        <v>-504700</v>
      </c>
      <c r="C1653">
        <v>0.68019409179687496</v>
      </c>
    </row>
    <row r="1654" spans="1:3" x14ac:dyDescent="0.25">
      <c r="A1654">
        <v>-504400</v>
      </c>
      <c r="C1654">
        <v>0.31461791992187499</v>
      </c>
    </row>
    <row r="1655" spans="1:3" x14ac:dyDescent="0.25">
      <c r="A1655">
        <v>-504100</v>
      </c>
      <c r="C1655">
        <v>0.31996459960937501</v>
      </c>
    </row>
    <row r="1656" spans="1:3" x14ac:dyDescent="0.25">
      <c r="A1656">
        <v>-503800</v>
      </c>
      <c r="C1656">
        <v>0.70609130859375002</v>
      </c>
    </row>
    <row r="1657" spans="1:3" x14ac:dyDescent="0.25">
      <c r="A1657">
        <v>-503500</v>
      </c>
      <c r="C1657">
        <v>0.80579223632812502</v>
      </c>
    </row>
    <row r="1658" spans="1:3" x14ac:dyDescent="0.25">
      <c r="A1658">
        <v>-503200</v>
      </c>
      <c r="C1658">
        <v>0.54398803710937504</v>
      </c>
    </row>
    <row r="1659" spans="1:3" x14ac:dyDescent="0.25">
      <c r="A1659">
        <v>-502900</v>
      </c>
      <c r="C1659">
        <v>0.27833862304687501</v>
      </c>
    </row>
    <row r="1660" spans="1:3" x14ac:dyDescent="0.25">
      <c r="A1660">
        <v>-502600</v>
      </c>
      <c r="C1660">
        <v>0.47840576171874999</v>
      </c>
    </row>
    <row r="1661" spans="1:3" x14ac:dyDescent="0.25">
      <c r="A1661">
        <v>-502300</v>
      </c>
      <c r="C1661">
        <v>0.80975341796875</v>
      </c>
    </row>
    <row r="1662" spans="1:3" x14ac:dyDescent="0.25">
      <c r="A1662">
        <v>-502000</v>
      </c>
      <c r="C1662">
        <v>0.74762573242187502</v>
      </c>
    </row>
    <row r="1663" spans="1:3" x14ac:dyDescent="0.25">
      <c r="A1663">
        <v>-501700</v>
      </c>
      <c r="C1663">
        <v>0.45740356445312502</v>
      </c>
    </row>
    <row r="1664" spans="1:3" x14ac:dyDescent="0.25">
      <c r="A1664">
        <v>-501400</v>
      </c>
      <c r="C1664">
        <v>0.27301025390625</v>
      </c>
    </row>
    <row r="1665" spans="1:3" x14ac:dyDescent="0.25">
      <c r="A1665">
        <v>-501100</v>
      </c>
      <c r="C1665">
        <v>0.64044799804687502</v>
      </c>
    </row>
    <row r="1666" spans="1:3" x14ac:dyDescent="0.25">
      <c r="A1666">
        <v>-500800</v>
      </c>
      <c r="C1666">
        <v>0.8017578125</v>
      </c>
    </row>
    <row r="1667" spans="1:3" x14ac:dyDescent="0.25">
      <c r="A1667">
        <v>-500500</v>
      </c>
      <c r="C1667">
        <v>0.68510742187499996</v>
      </c>
    </row>
    <row r="1668" spans="1:3" x14ac:dyDescent="0.25">
      <c r="A1668">
        <v>-500200</v>
      </c>
      <c r="C1668">
        <v>0.32664184570312499</v>
      </c>
    </row>
    <row r="1669" spans="1:3" x14ac:dyDescent="0.25">
      <c r="A1669">
        <v>-499900</v>
      </c>
      <c r="C1669">
        <v>0.32445068359375001</v>
      </c>
    </row>
    <row r="1670" spans="1:3" x14ac:dyDescent="0.25">
      <c r="A1670">
        <v>-499600</v>
      </c>
      <c r="C1670">
        <v>0.60286254882812496</v>
      </c>
    </row>
    <row r="1671" spans="1:3" x14ac:dyDescent="0.25">
      <c r="A1671">
        <v>-499300</v>
      </c>
      <c r="C1671">
        <v>0.8251953125</v>
      </c>
    </row>
    <row r="1672" spans="1:3" x14ac:dyDescent="0.25">
      <c r="A1672">
        <v>-499000</v>
      </c>
      <c r="C1672">
        <v>0.58005981445312504</v>
      </c>
    </row>
    <row r="1673" spans="1:3" x14ac:dyDescent="0.25">
      <c r="A1673">
        <v>-498700</v>
      </c>
      <c r="C1673">
        <v>0.26948852539062501</v>
      </c>
    </row>
    <row r="1674" spans="1:3" x14ac:dyDescent="0.25">
      <c r="A1674">
        <v>-498400</v>
      </c>
      <c r="C1674">
        <v>0.40916748046875001</v>
      </c>
    </row>
    <row r="1675" spans="1:3" x14ac:dyDescent="0.25">
      <c r="A1675">
        <v>-498100</v>
      </c>
      <c r="C1675">
        <v>0.75838012695312496</v>
      </c>
    </row>
    <row r="1676" spans="1:3" x14ac:dyDescent="0.25">
      <c r="A1676">
        <v>-497800</v>
      </c>
      <c r="C1676">
        <v>0.80139770507812502</v>
      </c>
    </row>
    <row r="1677" spans="1:3" x14ac:dyDescent="0.25">
      <c r="A1677">
        <v>-497500</v>
      </c>
      <c r="C1677">
        <v>0.46240844726562502</v>
      </c>
    </row>
    <row r="1678" spans="1:3" x14ac:dyDescent="0.25">
      <c r="A1678">
        <v>-497200</v>
      </c>
      <c r="C1678">
        <v>0.25535888671875001</v>
      </c>
    </row>
    <row r="1679" spans="1:3" x14ac:dyDescent="0.25">
      <c r="A1679">
        <v>-496900</v>
      </c>
      <c r="C1679">
        <v>0.49086914062499998</v>
      </c>
    </row>
    <row r="1680" spans="1:3" x14ac:dyDescent="0.25">
      <c r="A1680">
        <v>-496600</v>
      </c>
      <c r="C1680">
        <v>0.793609619140625</v>
      </c>
    </row>
    <row r="1681" spans="1:3" x14ac:dyDescent="0.25">
      <c r="A1681">
        <v>-496300</v>
      </c>
      <c r="C1681">
        <v>0.65330810546874996</v>
      </c>
    </row>
    <row r="1682" spans="1:3" x14ac:dyDescent="0.25">
      <c r="A1682">
        <v>-496000</v>
      </c>
      <c r="C1682">
        <v>0.34569702148437498</v>
      </c>
    </row>
    <row r="1683" spans="1:3" x14ac:dyDescent="0.25">
      <c r="A1683">
        <v>-495700</v>
      </c>
      <c r="C1683">
        <v>0.27102050781249998</v>
      </c>
    </row>
    <row r="1684" spans="1:3" x14ac:dyDescent="0.25">
      <c r="A1684">
        <v>-495400</v>
      </c>
      <c r="C1684">
        <v>0.67034912109375</v>
      </c>
    </row>
    <row r="1685" spans="1:3" x14ac:dyDescent="0.25">
      <c r="A1685">
        <v>-495100</v>
      </c>
      <c r="C1685">
        <v>0.83350219726562502</v>
      </c>
    </row>
    <row r="1686" spans="1:3" x14ac:dyDescent="0.25">
      <c r="A1686">
        <v>-494800</v>
      </c>
      <c r="C1686">
        <v>0.61949462890624996</v>
      </c>
    </row>
    <row r="1687" spans="1:3" x14ac:dyDescent="0.25">
      <c r="A1687">
        <v>-494500</v>
      </c>
      <c r="C1687">
        <v>0.28388061523437502</v>
      </c>
    </row>
    <row r="1688" spans="1:3" x14ac:dyDescent="0.25">
      <c r="A1688">
        <v>-494200</v>
      </c>
      <c r="C1688">
        <v>0.40370483398437501</v>
      </c>
    </row>
    <row r="1689" spans="1:3" x14ac:dyDescent="0.25">
      <c r="A1689">
        <v>-493900</v>
      </c>
      <c r="C1689">
        <v>0.75380249023437496</v>
      </c>
    </row>
    <row r="1690" spans="1:3" x14ac:dyDescent="0.25">
      <c r="A1690">
        <v>-493600</v>
      </c>
      <c r="C1690">
        <v>0.73621215820312502</v>
      </c>
    </row>
    <row r="1691" spans="1:3" x14ac:dyDescent="0.25">
      <c r="A1691">
        <v>-493300</v>
      </c>
      <c r="C1691">
        <v>0.47521362304687498</v>
      </c>
    </row>
    <row r="1692" spans="1:3" x14ac:dyDescent="0.25">
      <c r="A1692">
        <v>-493000</v>
      </c>
      <c r="C1692">
        <v>0.25238037109375</v>
      </c>
    </row>
    <row r="1693" spans="1:3" x14ac:dyDescent="0.25">
      <c r="A1693">
        <v>-492700</v>
      </c>
      <c r="C1693">
        <v>0.509368896484375</v>
      </c>
    </row>
    <row r="1694" spans="1:3" x14ac:dyDescent="0.25">
      <c r="A1694">
        <v>-492400</v>
      </c>
      <c r="C1694">
        <v>0.81745605468750004</v>
      </c>
    </row>
    <row r="1695" spans="1:3" x14ac:dyDescent="0.25">
      <c r="A1695">
        <v>-492100</v>
      </c>
      <c r="C1695">
        <v>0.73523559570312502</v>
      </c>
    </row>
    <row r="1696" spans="1:3" x14ac:dyDescent="0.25">
      <c r="A1696">
        <v>-491800</v>
      </c>
      <c r="C1696">
        <v>0.35425415039062502</v>
      </c>
    </row>
    <row r="1697" spans="1:3" x14ac:dyDescent="0.25">
      <c r="A1697">
        <v>-491500</v>
      </c>
      <c r="C1697">
        <v>0.275665283203125</v>
      </c>
    </row>
    <row r="1698" spans="1:3" x14ac:dyDescent="0.25">
      <c r="A1698">
        <v>-491200</v>
      </c>
      <c r="C1698">
        <v>0.60725097656250004</v>
      </c>
    </row>
    <row r="1699" spans="1:3" x14ac:dyDescent="0.25">
      <c r="A1699">
        <v>-490900</v>
      </c>
      <c r="C1699">
        <v>0.83467407226562496</v>
      </c>
    </row>
    <row r="1700" spans="1:3" x14ac:dyDescent="0.25">
      <c r="A1700">
        <v>-490600</v>
      </c>
      <c r="C1700">
        <v>0.63861083984375</v>
      </c>
    </row>
    <row r="1701" spans="1:3" x14ac:dyDescent="0.25">
      <c r="A1701">
        <v>-490300</v>
      </c>
      <c r="C1701">
        <v>0.23673706054687499</v>
      </c>
    </row>
    <row r="1702" spans="1:3" x14ac:dyDescent="0.25">
      <c r="A1702">
        <v>-490000</v>
      </c>
      <c r="C1702">
        <v>0.34256591796875002</v>
      </c>
    </row>
    <row r="1703" spans="1:3" x14ac:dyDescent="0.25">
      <c r="A1703">
        <v>-489700</v>
      </c>
      <c r="C1703">
        <v>0.76568603515625</v>
      </c>
    </row>
    <row r="1704" spans="1:3" x14ac:dyDescent="0.25">
      <c r="A1704">
        <v>-489400</v>
      </c>
      <c r="C1704">
        <v>0.75355834960937496</v>
      </c>
    </row>
    <row r="1705" spans="1:3" x14ac:dyDescent="0.25">
      <c r="A1705">
        <v>-489100</v>
      </c>
      <c r="C1705">
        <v>0.49627075195312498</v>
      </c>
    </row>
    <row r="1706" spans="1:3" x14ac:dyDescent="0.25">
      <c r="A1706">
        <v>-488800</v>
      </c>
      <c r="C1706">
        <v>0.21806640625000001</v>
      </c>
    </row>
    <row r="1707" spans="1:3" x14ac:dyDescent="0.25">
      <c r="A1707">
        <v>-488500</v>
      </c>
      <c r="C1707">
        <v>0.44974365234375002</v>
      </c>
    </row>
    <row r="1708" spans="1:3" x14ac:dyDescent="0.25">
      <c r="A1708">
        <v>-488200</v>
      </c>
      <c r="C1708">
        <v>0.820343017578125</v>
      </c>
    </row>
    <row r="1709" spans="1:3" x14ac:dyDescent="0.25">
      <c r="A1709">
        <v>-487900</v>
      </c>
      <c r="C1709">
        <v>0.75305786132812502</v>
      </c>
    </row>
    <row r="1710" spans="1:3" x14ac:dyDescent="0.25">
      <c r="A1710">
        <v>-487600</v>
      </c>
      <c r="C1710">
        <v>0.40338745117187502</v>
      </c>
    </row>
    <row r="1711" spans="1:3" x14ac:dyDescent="0.25">
      <c r="A1711">
        <v>-487300</v>
      </c>
      <c r="C1711">
        <v>0.27381591796874999</v>
      </c>
    </row>
    <row r="1712" spans="1:3" x14ac:dyDescent="0.25">
      <c r="A1712">
        <v>-487000</v>
      </c>
      <c r="C1712">
        <v>0.5970458984375</v>
      </c>
    </row>
    <row r="1713" spans="1:3" x14ac:dyDescent="0.25">
      <c r="A1713">
        <v>-486700</v>
      </c>
      <c r="C1713">
        <v>0.89858398437499998</v>
      </c>
    </row>
    <row r="1714" spans="1:3" x14ac:dyDescent="0.25">
      <c r="A1714">
        <v>-486400</v>
      </c>
      <c r="C1714">
        <v>0.62390747070312502</v>
      </c>
    </row>
    <row r="1715" spans="1:3" x14ac:dyDescent="0.25">
      <c r="A1715">
        <v>-486100</v>
      </c>
      <c r="C1715">
        <v>0.27055664062500001</v>
      </c>
    </row>
    <row r="1716" spans="1:3" x14ac:dyDescent="0.25">
      <c r="A1716">
        <v>-485800</v>
      </c>
      <c r="C1716">
        <v>0.36436767578125001</v>
      </c>
    </row>
    <row r="1717" spans="1:3" x14ac:dyDescent="0.25">
      <c r="A1717">
        <v>-485500</v>
      </c>
      <c r="C1717">
        <v>0.75792846679687498</v>
      </c>
    </row>
    <row r="1718" spans="1:3" x14ac:dyDescent="0.25">
      <c r="A1718">
        <v>-485200</v>
      </c>
      <c r="C1718">
        <v>0.824005126953125</v>
      </c>
    </row>
    <row r="1719" spans="1:3" x14ac:dyDescent="0.25">
      <c r="A1719">
        <v>-484900</v>
      </c>
      <c r="C1719">
        <v>0.47913818359374999</v>
      </c>
    </row>
    <row r="1720" spans="1:3" x14ac:dyDescent="0.25">
      <c r="A1720">
        <v>-484600</v>
      </c>
      <c r="C1720">
        <v>0.24157104492187501</v>
      </c>
    </row>
    <row r="1721" spans="1:3" x14ac:dyDescent="0.25">
      <c r="A1721">
        <v>-484300</v>
      </c>
      <c r="C1721">
        <v>0.40348510742187499</v>
      </c>
    </row>
    <row r="1722" spans="1:3" x14ac:dyDescent="0.25">
      <c r="A1722">
        <v>-484000</v>
      </c>
      <c r="C1722">
        <v>0.75597534179687498</v>
      </c>
    </row>
    <row r="1723" spans="1:3" x14ac:dyDescent="0.25">
      <c r="A1723">
        <v>-483700</v>
      </c>
      <c r="C1723">
        <v>0.759979248046875</v>
      </c>
    </row>
    <row r="1724" spans="1:3" x14ac:dyDescent="0.25">
      <c r="A1724">
        <v>-483400</v>
      </c>
      <c r="C1724">
        <v>0.40083618164062501</v>
      </c>
    </row>
    <row r="1725" spans="1:3" x14ac:dyDescent="0.25">
      <c r="A1725">
        <v>-483100</v>
      </c>
      <c r="C1725">
        <v>0.261383056640625</v>
      </c>
    </row>
    <row r="1726" spans="1:3" x14ac:dyDescent="0.25">
      <c r="A1726">
        <v>-482800</v>
      </c>
      <c r="C1726">
        <v>0.4681396484375</v>
      </c>
    </row>
    <row r="1727" spans="1:3" x14ac:dyDescent="0.25">
      <c r="A1727">
        <v>-482500</v>
      </c>
      <c r="C1727">
        <v>0.84306640624999996</v>
      </c>
    </row>
    <row r="1728" spans="1:3" x14ac:dyDescent="0.25">
      <c r="A1728">
        <v>-482200</v>
      </c>
      <c r="C1728">
        <v>0.644622802734375</v>
      </c>
    </row>
    <row r="1729" spans="1:3" x14ac:dyDescent="0.25">
      <c r="A1729">
        <v>-481900</v>
      </c>
      <c r="C1729">
        <v>0.27979736328124999</v>
      </c>
    </row>
    <row r="1730" spans="1:3" x14ac:dyDescent="0.25">
      <c r="A1730">
        <v>-481600</v>
      </c>
      <c r="C1730">
        <v>0.32786865234375001</v>
      </c>
    </row>
    <row r="1731" spans="1:3" x14ac:dyDescent="0.25">
      <c r="A1731">
        <v>-481300</v>
      </c>
      <c r="C1731">
        <v>0.73823242187500004</v>
      </c>
    </row>
    <row r="1732" spans="1:3" x14ac:dyDescent="0.25">
      <c r="A1732">
        <v>-481000</v>
      </c>
      <c r="C1732">
        <v>0.82456054687500002</v>
      </c>
    </row>
    <row r="1733" spans="1:3" x14ac:dyDescent="0.25">
      <c r="A1733">
        <v>-480700</v>
      </c>
      <c r="C1733">
        <v>0.538970947265625</v>
      </c>
    </row>
    <row r="1734" spans="1:3" x14ac:dyDescent="0.25">
      <c r="A1734">
        <v>-480400</v>
      </c>
      <c r="C1734">
        <v>0.22331542968750001</v>
      </c>
    </row>
    <row r="1735" spans="1:3" x14ac:dyDescent="0.25">
      <c r="A1735">
        <v>-480100</v>
      </c>
      <c r="C1735">
        <v>0.37523803710937498</v>
      </c>
    </row>
    <row r="1736" spans="1:3" x14ac:dyDescent="0.25">
      <c r="A1736">
        <v>-479800</v>
      </c>
      <c r="C1736">
        <v>0.7952880859375</v>
      </c>
    </row>
    <row r="1737" spans="1:3" x14ac:dyDescent="0.25">
      <c r="A1737">
        <v>-479500</v>
      </c>
      <c r="C1737">
        <v>0.816009521484375</v>
      </c>
    </row>
    <row r="1738" spans="1:3" x14ac:dyDescent="0.25">
      <c r="A1738">
        <v>-479200</v>
      </c>
      <c r="C1738">
        <v>0.45158691406250001</v>
      </c>
    </row>
    <row r="1739" spans="1:3" x14ac:dyDescent="0.25">
      <c r="A1739">
        <v>-478900</v>
      </c>
      <c r="C1739">
        <v>0.25175170898437499</v>
      </c>
    </row>
    <row r="1740" spans="1:3" x14ac:dyDescent="0.25">
      <c r="A1740">
        <v>-478600</v>
      </c>
      <c r="C1740">
        <v>0.56604614257812502</v>
      </c>
    </row>
    <row r="1741" spans="1:3" x14ac:dyDescent="0.25">
      <c r="A1741">
        <v>-478300</v>
      </c>
      <c r="C1741">
        <v>0.8253173828125</v>
      </c>
    </row>
    <row r="1742" spans="1:3" x14ac:dyDescent="0.25">
      <c r="A1742">
        <v>-478000</v>
      </c>
      <c r="C1742">
        <v>0.66268310546874998</v>
      </c>
    </row>
    <row r="1743" spans="1:3" x14ac:dyDescent="0.25">
      <c r="A1743">
        <v>-477700</v>
      </c>
      <c r="C1743">
        <v>0.26115112304687499</v>
      </c>
    </row>
    <row r="1744" spans="1:3" x14ac:dyDescent="0.25">
      <c r="A1744">
        <v>-477400</v>
      </c>
      <c r="C1744">
        <v>0.35068969726562499</v>
      </c>
    </row>
    <row r="1745" spans="1:3" x14ac:dyDescent="0.25">
      <c r="A1745">
        <v>-477100</v>
      </c>
      <c r="C1745">
        <v>0.688232421875</v>
      </c>
    </row>
    <row r="1746" spans="1:3" x14ac:dyDescent="0.25">
      <c r="A1746">
        <v>-476800</v>
      </c>
      <c r="C1746">
        <v>0.908538818359375</v>
      </c>
    </row>
    <row r="1747" spans="1:3" x14ac:dyDescent="0.25">
      <c r="A1747">
        <v>-476500</v>
      </c>
      <c r="C1747">
        <v>0.53386840820312498</v>
      </c>
    </row>
    <row r="1748" spans="1:3" x14ac:dyDescent="0.25">
      <c r="A1748">
        <v>-476200</v>
      </c>
      <c r="C1748">
        <v>0.2562255859375</v>
      </c>
    </row>
    <row r="1749" spans="1:3" x14ac:dyDescent="0.25">
      <c r="A1749">
        <v>-475900</v>
      </c>
      <c r="C1749">
        <v>0.32157592773437499</v>
      </c>
    </row>
    <row r="1750" spans="1:3" x14ac:dyDescent="0.25">
      <c r="A1750">
        <v>-475600</v>
      </c>
      <c r="C1750">
        <v>0.75562744140625004</v>
      </c>
    </row>
    <row r="1751" spans="1:3" x14ac:dyDescent="0.25">
      <c r="A1751">
        <v>-475300</v>
      </c>
      <c r="C1751">
        <v>0.84030761718750002</v>
      </c>
    </row>
    <row r="1752" spans="1:3" x14ac:dyDescent="0.25">
      <c r="A1752">
        <v>-475000</v>
      </c>
      <c r="C1752">
        <v>0.48658447265624999</v>
      </c>
    </row>
    <row r="1753" spans="1:3" x14ac:dyDescent="0.25">
      <c r="A1753">
        <v>-474700</v>
      </c>
      <c r="C1753">
        <v>0.19102783203125001</v>
      </c>
    </row>
    <row r="1754" spans="1:3" x14ac:dyDescent="0.25">
      <c r="A1754">
        <v>-474400</v>
      </c>
      <c r="C1754">
        <v>0.482757568359375</v>
      </c>
    </row>
    <row r="1755" spans="1:3" x14ac:dyDescent="0.25">
      <c r="A1755">
        <v>-474100</v>
      </c>
      <c r="C1755">
        <v>0.83107299804687496</v>
      </c>
    </row>
    <row r="1756" spans="1:3" x14ac:dyDescent="0.25">
      <c r="A1756">
        <v>-473800</v>
      </c>
      <c r="C1756">
        <v>0.71721801757812498</v>
      </c>
    </row>
    <row r="1757" spans="1:3" x14ac:dyDescent="0.25">
      <c r="A1757">
        <v>-473500</v>
      </c>
      <c r="C1757">
        <v>0.31389770507812498</v>
      </c>
    </row>
    <row r="1758" spans="1:3" x14ac:dyDescent="0.25">
      <c r="A1758">
        <v>-473200</v>
      </c>
      <c r="C1758">
        <v>0.29124145507812499</v>
      </c>
    </row>
    <row r="1759" spans="1:3" x14ac:dyDescent="0.25">
      <c r="A1759">
        <v>-472900</v>
      </c>
      <c r="C1759">
        <v>0.61366577148437496</v>
      </c>
    </row>
    <row r="1760" spans="1:3" x14ac:dyDescent="0.25">
      <c r="A1760">
        <v>-472600</v>
      </c>
      <c r="C1760">
        <v>0.89399414062500004</v>
      </c>
    </row>
    <row r="1761" spans="1:3" x14ac:dyDescent="0.25">
      <c r="A1761">
        <v>-472300</v>
      </c>
      <c r="C1761">
        <v>0.62849731445312496</v>
      </c>
    </row>
    <row r="1762" spans="1:3" x14ac:dyDescent="0.25">
      <c r="A1762">
        <v>-472000</v>
      </c>
      <c r="C1762">
        <v>0.27079467773437499</v>
      </c>
    </row>
    <row r="1763" spans="1:3" x14ac:dyDescent="0.25">
      <c r="A1763">
        <v>-471700</v>
      </c>
      <c r="C1763">
        <v>0.346832275390625</v>
      </c>
    </row>
    <row r="1764" spans="1:3" x14ac:dyDescent="0.25">
      <c r="A1764">
        <v>-471400</v>
      </c>
      <c r="C1764">
        <v>0.722625732421875</v>
      </c>
    </row>
    <row r="1765" spans="1:3" x14ac:dyDescent="0.25">
      <c r="A1765">
        <v>-471100</v>
      </c>
      <c r="C1765">
        <v>0.79023437500000004</v>
      </c>
    </row>
    <row r="1766" spans="1:3" x14ac:dyDescent="0.25">
      <c r="A1766">
        <v>-470800</v>
      </c>
      <c r="C1766">
        <v>0.45597534179687499</v>
      </c>
    </row>
    <row r="1767" spans="1:3" x14ac:dyDescent="0.25">
      <c r="A1767">
        <v>-470500</v>
      </c>
      <c r="C1767">
        <v>0.19586791992187499</v>
      </c>
    </row>
    <row r="1768" spans="1:3" x14ac:dyDescent="0.25">
      <c r="A1768">
        <v>-470200</v>
      </c>
      <c r="C1768">
        <v>0.38672485351562502</v>
      </c>
    </row>
    <row r="1769" spans="1:3" x14ac:dyDescent="0.25">
      <c r="A1769">
        <v>-469900</v>
      </c>
      <c r="C1769">
        <v>0.87263793945312496</v>
      </c>
    </row>
    <row r="1770" spans="1:3" x14ac:dyDescent="0.25">
      <c r="A1770">
        <v>-469600</v>
      </c>
      <c r="C1770">
        <v>0.79182128906250004</v>
      </c>
    </row>
    <row r="1771" spans="1:3" x14ac:dyDescent="0.25">
      <c r="A1771">
        <v>-469300</v>
      </c>
      <c r="C1771">
        <v>0.29044799804687499</v>
      </c>
    </row>
    <row r="1772" spans="1:3" x14ac:dyDescent="0.25">
      <c r="A1772">
        <v>-469000</v>
      </c>
      <c r="C1772">
        <v>0.20814208984374999</v>
      </c>
    </row>
    <row r="1773" spans="1:3" x14ac:dyDescent="0.25">
      <c r="A1773">
        <v>-468700</v>
      </c>
      <c r="C1773">
        <v>0.63677978515625</v>
      </c>
    </row>
    <row r="1774" spans="1:3" x14ac:dyDescent="0.25">
      <c r="A1774">
        <v>-468400</v>
      </c>
      <c r="C1774">
        <v>0.90351562500000004</v>
      </c>
    </row>
    <row r="1775" spans="1:3" x14ac:dyDescent="0.25">
      <c r="A1775">
        <v>-468100</v>
      </c>
      <c r="C1775">
        <v>0.54831542968750002</v>
      </c>
    </row>
    <row r="1776" spans="1:3" x14ac:dyDescent="0.25">
      <c r="A1776">
        <v>-467800</v>
      </c>
      <c r="C1776">
        <v>0.22938842773437501</v>
      </c>
    </row>
    <row r="1777" spans="1:3" x14ac:dyDescent="0.25">
      <c r="A1777">
        <v>-467500</v>
      </c>
      <c r="C1777">
        <v>0.29384765624999998</v>
      </c>
    </row>
    <row r="1778" spans="1:3" x14ac:dyDescent="0.25">
      <c r="A1778">
        <v>-467200</v>
      </c>
      <c r="C1778">
        <v>0.66621093750000004</v>
      </c>
    </row>
    <row r="1779" spans="1:3" x14ac:dyDescent="0.25">
      <c r="A1779">
        <v>-466900</v>
      </c>
      <c r="C1779">
        <v>0.91057128906249996</v>
      </c>
    </row>
    <row r="1780" spans="1:3" x14ac:dyDescent="0.25">
      <c r="A1780">
        <v>-466600</v>
      </c>
      <c r="C1780">
        <v>0.51616210937499996</v>
      </c>
    </row>
    <row r="1781" spans="1:3" x14ac:dyDescent="0.25">
      <c r="A1781">
        <v>-466300</v>
      </c>
      <c r="C1781">
        <v>0.19658203125000001</v>
      </c>
    </row>
    <row r="1782" spans="1:3" x14ac:dyDescent="0.25">
      <c r="A1782">
        <v>-466000</v>
      </c>
      <c r="C1782">
        <v>0.53895263671875004</v>
      </c>
    </row>
    <row r="1783" spans="1:3" x14ac:dyDescent="0.25">
      <c r="A1783">
        <v>-465700</v>
      </c>
      <c r="C1783">
        <v>0.85890502929687496</v>
      </c>
    </row>
    <row r="1784" spans="1:3" x14ac:dyDescent="0.25">
      <c r="A1784">
        <v>-465400</v>
      </c>
      <c r="C1784">
        <v>0.834991455078125</v>
      </c>
    </row>
    <row r="1785" spans="1:3" x14ac:dyDescent="0.25">
      <c r="A1785">
        <v>-465100</v>
      </c>
      <c r="C1785">
        <v>0.33635864257812498</v>
      </c>
    </row>
    <row r="1786" spans="1:3" x14ac:dyDescent="0.25">
      <c r="A1786">
        <v>-464800</v>
      </c>
      <c r="C1786">
        <v>0.21053466796875001</v>
      </c>
    </row>
    <row r="1787" spans="1:3" x14ac:dyDescent="0.25">
      <c r="A1787">
        <v>-464500</v>
      </c>
      <c r="C1787">
        <v>0.58292236328125002</v>
      </c>
    </row>
    <row r="1788" spans="1:3" x14ac:dyDescent="0.25">
      <c r="A1788">
        <v>-464200</v>
      </c>
      <c r="C1788">
        <v>0.909088134765625</v>
      </c>
    </row>
    <row r="1789" spans="1:3" x14ac:dyDescent="0.25">
      <c r="A1789">
        <v>-463900</v>
      </c>
      <c r="C1789">
        <v>0.686767578125</v>
      </c>
    </row>
    <row r="1790" spans="1:3" x14ac:dyDescent="0.25">
      <c r="A1790">
        <v>-463600</v>
      </c>
      <c r="C1790">
        <v>0.19414672851562501</v>
      </c>
    </row>
    <row r="1791" spans="1:3" x14ac:dyDescent="0.25">
      <c r="A1791">
        <v>-463300</v>
      </c>
      <c r="C1791">
        <v>0.30523681640625</v>
      </c>
    </row>
    <row r="1792" spans="1:3" x14ac:dyDescent="0.25">
      <c r="A1792">
        <v>-463000</v>
      </c>
      <c r="C1792">
        <v>0.69820556640624998</v>
      </c>
    </row>
    <row r="1793" spans="1:3" x14ac:dyDescent="0.25">
      <c r="A1793">
        <v>-462700</v>
      </c>
      <c r="C1793">
        <v>0.79125366210937498</v>
      </c>
    </row>
    <row r="1794" spans="1:3" x14ac:dyDescent="0.25">
      <c r="A1794">
        <v>-462400</v>
      </c>
      <c r="C1794">
        <v>0.60687255859375</v>
      </c>
    </row>
    <row r="1795" spans="1:3" x14ac:dyDescent="0.25">
      <c r="A1795">
        <v>-462100</v>
      </c>
      <c r="C1795">
        <v>0.338226318359375</v>
      </c>
    </row>
    <row r="1796" spans="1:3" x14ac:dyDescent="0.25">
      <c r="A1796">
        <v>-461800</v>
      </c>
      <c r="C1796">
        <v>0.56349487304687496</v>
      </c>
    </row>
    <row r="1797" spans="1:3" x14ac:dyDescent="0.25">
      <c r="A1797">
        <v>-461500</v>
      </c>
      <c r="C1797">
        <v>0.75365600585937498</v>
      </c>
    </row>
    <row r="1798" spans="1:3" x14ac:dyDescent="0.25">
      <c r="A1798">
        <v>-461200</v>
      </c>
      <c r="C1798">
        <v>0.70351562499999998</v>
      </c>
    </row>
    <row r="1799" spans="1:3" x14ac:dyDescent="0.25">
      <c r="A1799">
        <v>-460900</v>
      </c>
      <c r="C1799">
        <v>0.36112670898437499</v>
      </c>
    </row>
    <row r="1800" spans="1:3" x14ac:dyDescent="0.25">
      <c r="A1800">
        <v>-460600</v>
      </c>
      <c r="C1800">
        <v>0.22728271484375001</v>
      </c>
    </row>
    <row r="1801" spans="1:3" x14ac:dyDescent="0.25">
      <c r="A1801">
        <v>-460300</v>
      </c>
      <c r="C1801">
        <v>0.523834228515625</v>
      </c>
    </row>
    <row r="1802" spans="1:3" x14ac:dyDescent="0.25">
      <c r="A1802">
        <v>-460000</v>
      </c>
      <c r="C1802">
        <v>0.87199707031249996</v>
      </c>
    </row>
    <row r="1803" spans="1:3" x14ac:dyDescent="0.25">
      <c r="A1803">
        <v>-459700</v>
      </c>
      <c r="C1803">
        <v>0.577484130859375</v>
      </c>
    </row>
    <row r="1804" spans="1:3" x14ac:dyDescent="0.25">
      <c r="A1804">
        <v>-459400</v>
      </c>
      <c r="C1804">
        <v>0.24945068359375</v>
      </c>
    </row>
    <row r="1805" spans="1:3" x14ac:dyDescent="0.25">
      <c r="A1805">
        <v>-459100</v>
      </c>
      <c r="C1805">
        <v>0.24883422851562501</v>
      </c>
    </row>
    <row r="1806" spans="1:3" x14ac:dyDescent="0.25">
      <c r="A1806">
        <v>-458800</v>
      </c>
      <c r="C1806">
        <v>0.61716918945312504</v>
      </c>
    </row>
    <row r="1807" spans="1:3" x14ac:dyDescent="0.25">
      <c r="A1807">
        <v>-458500</v>
      </c>
      <c r="C1807">
        <v>0.8814697265625</v>
      </c>
    </row>
    <row r="1808" spans="1:3" x14ac:dyDescent="0.25">
      <c r="A1808">
        <v>-458200</v>
      </c>
      <c r="C1808">
        <v>0.64064941406249998</v>
      </c>
    </row>
    <row r="1809" spans="1:3" x14ac:dyDescent="0.25">
      <c r="A1809">
        <v>-457900</v>
      </c>
      <c r="C1809">
        <v>0.201995849609375</v>
      </c>
    </row>
    <row r="1810" spans="1:3" x14ac:dyDescent="0.25">
      <c r="A1810">
        <v>-457600</v>
      </c>
      <c r="C1810">
        <v>0.39014892578124999</v>
      </c>
    </row>
    <row r="1811" spans="1:3" x14ac:dyDescent="0.25">
      <c r="A1811">
        <v>-457300</v>
      </c>
      <c r="C1811">
        <v>0.81449584960937504</v>
      </c>
    </row>
    <row r="1812" spans="1:3" x14ac:dyDescent="0.25">
      <c r="A1812">
        <v>-457000</v>
      </c>
      <c r="C1812">
        <v>0.87000122070312502</v>
      </c>
    </row>
    <row r="1813" spans="1:3" x14ac:dyDescent="0.25">
      <c r="A1813">
        <v>-456700</v>
      </c>
      <c r="C1813">
        <v>0.47279663085937501</v>
      </c>
    </row>
    <row r="1814" spans="1:3" x14ac:dyDescent="0.25">
      <c r="A1814">
        <v>-456400</v>
      </c>
      <c r="C1814">
        <v>0.22127685546875001</v>
      </c>
    </row>
    <row r="1815" spans="1:3" x14ac:dyDescent="0.25">
      <c r="A1815">
        <v>-456100</v>
      </c>
      <c r="C1815">
        <v>0.58771362304687502</v>
      </c>
    </row>
    <row r="1816" spans="1:3" x14ac:dyDescent="0.25">
      <c r="A1816">
        <v>-455800</v>
      </c>
      <c r="C1816">
        <v>0.92972412109375002</v>
      </c>
    </row>
    <row r="1817" spans="1:3" x14ac:dyDescent="0.25">
      <c r="A1817">
        <v>-455500</v>
      </c>
      <c r="C1817">
        <v>0.689697265625</v>
      </c>
    </row>
    <row r="1818" spans="1:3" x14ac:dyDescent="0.25">
      <c r="A1818">
        <v>-455200</v>
      </c>
      <c r="C1818">
        <v>0.212432861328125</v>
      </c>
    </row>
    <row r="1819" spans="1:3" x14ac:dyDescent="0.25">
      <c r="A1819">
        <v>-454900</v>
      </c>
      <c r="C1819">
        <v>0.20646972656250001</v>
      </c>
    </row>
    <row r="1820" spans="1:3" x14ac:dyDescent="0.25">
      <c r="A1820">
        <v>-454600</v>
      </c>
      <c r="C1820">
        <v>0.73605957031250002</v>
      </c>
    </row>
    <row r="1821" spans="1:3" x14ac:dyDescent="0.25">
      <c r="A1821">
        <v>-454300</v>
      </c>
      <c r="C1821">
        <v>0.93388061523437504</v>
      </c>
    </row>
    <row r="1822" spans="1:3" x14ac:dyDescent="0.25">
      <c r="A1822">
        <v>-454000</v>
      </c>
      <c r="C1822">
        <v>0.55317382812500004</v>
      </c>
    </row>
    <row r="1823" spans="1:3" x14ac:dyDescent="0.25">
      <c r="A1823">
        <v>-453700</v>
      </c>
      <c r="C1823">
        <v>0.187408447265625</v>
      </c>
    </row>
    <row r="1824" spans="1:3" x14ac:dyDescent="0.25">
      <c r="A1824">
        <v>-453400</v>
      </c>
      <c r="C1824">
        <v>0.38807983398437501</v>
      </c>
    </row>
    <row r="1825" spans="1:3" x14ac:dyDescent="0.25">
      <c r="A1825">
        <v>-453100</v>
      </c>
      <c r="C1825">
        <v>0.81901855468749996</v>
      </c>
    </row>
    <row r="1826" spans="1:3" x14ac:dyDescent="0.25">
      <c r="A1826">
        <v>-452800</v>
      </c>
      <c r="C1826">
        <v>0.88538818359375004</v>
      </c>
    </row>
    <row r="1827" spans="1:3" x14ac:dyDescent="0.25">
      <c r="A1827">
        <v>-452500</v>
      </c>
      <c r="C1827">
        <v>0.46318359375000001</v>
      </c>
    </row>
    <row r="1828" spans="1:3" x14ac:dyDescent="0.25">
      <c r="A1828">
        <v>-452200</v>
      </c>
      <c r="C1828">
        <v>0.14252929687499999</v>
      </c>
    </row>
    <row r="1829" spans="1:3" x14ac:dyDescent="0.25">
      <c r="A1829">
        <v>-451900</v>
      </c>
      <c r="C1829">
        <v>0.57114868164062504</v>
      </c>
    </row>
    <row r="1830" spans="1:3" x14ac:dyDescent="0.25">
      <c r="A1830">
        <v>-451600</v>
      </c>
      <c r="C1830">
        <v>0.93554077148437498</v>
      </c>
    </row>
    <row r="1831" spans="1:3" x14ac:dyDescent="0.25">
      <c r="A1831">
        <v>-451300</v>
      </c>
      <c r="C1831">
        <v>0.76860961914062498</v>
      </c>
    </row>
    <row r="1832" spans="1:3" x14ac:dyDescent="0.25">
      <c r="A1832">
        <v>-451000</v>
      </c>
      <c r="C1832">
        <v>0.319488525390625</v>
      </c>
    </row>
    <row r="1833" spans="1:3" x14ac:dyDescent="0.25">
      <c r="A1833">
        <v>-450700</v>
      </c>
      <c r="C1833">
        <v>0.25019531249999999</v>
      </c>
    </row>
    <row r="1834" spans="1:3" x14ac:dyDescent="0.25">
      <c r="A1834">
        <v>-450400</v>
      </c>
      <c r="C1834">
        <v>0.77007446289062498</v>
      </c>
    </row>
    <row r="1835" spans="1:3" x14ac:dyDescent="0.25">
      <c r="A1835">
        <v>-450100</v>
      </c>
      <c r="C1835">
        <v>0.96217041015625004</v>
      </c>
    </row>
    <row r="1836" spans="1:3" x14ac:dyDescent="0.25">
      <c r="A1836">
        <v>-449800</v>
      </c>
      <c r="C1836">
        <v>0.68096313476562498</v>
      </c>
    </row>
    <row r="1837" spans="1:3" x14ac:dyDescent="0.25">
      <c r="A1837">
        <v>-449500</v>
      </c>
      <c r="C1837">
        <v>0.19580078125</v>
      </c>
    </row>
    <row r="1838" spans="1:3" x14ac:dyDescent="0.25">
      <c r="A1838">
        <v>-449200</v>
      </c>
      <c r="C1838">
        <v>0.36506958007812501</v>
      </c>
    </row>
    <row r="1839" spans="1:3" x14ac:dyDescent="0.25">
      <c r="A1839">
        <v>-448900</v>
      </c>
      <c r="C1839">
        <v>0.86805419921875004</v>
      </c>
    </row>
    <row r="1840" spans="1:3" x14ac:dyDescent="0.25">
      <c r="A1840">
        <v>-448600</v>
      </c>
      <c r="C1840">
        <v>0.88328857421874996</v>
      </c>
    </row>
    <row r="1841" spans="1:3" x14ac:dyDescent="0.25">
      <c r="A1841">
        <v>-448300</v>
      </c>
      <c r="C1841">
        <v>0.45615844726562499</v>
      </c>
    </row>
    <row r="1842" spans="1:3" x14ac:dyDescent="0.25">
      <c r="A1842">
        <v>-448000</v>
      </c>
      <c r="C1842">
        <v>0.11619873046875</v>
      </c>
    </row>
    <row r="1843" spans="1:3" x14ac:dyDescent="0.25">
      <c r="A1843">
        <v>-447700</v>
      </c>
      <c r="C1843">
        <v>0.47733764648437499</v>
      </c>
    </row>
    <row r="1844" spans="1:3" x14ac:dyDescent="0.25">
      <c r="A1844">
        <v>-447400</v>
      </c>
      <c r="C1844">
        <v>0.919036865234375</v>
      </c>
    </row>
    <row r="1845" spans="1:3" x14ac:dyDescent="0.25">
      <c r="A1845">
        <v>-447100</v>
      </c>
      <c r="C1845">
        <v>0.80910034179687496</v>
      </c>
    </row>
    <row r="1846" spans="1:3" x14ac:dyDescent="0.25">
      <c r="A1846">
        <v>-446800</v>
      </c>
      <c r="C1846">
        <v>0.40020141601562498</v>
      </c>
    </row>
    <row r="1847" spans="1:3" x14ac:dyDescent="0.25">
      <c r="A1847">
        <v>-446500</v>
      </c>
      <c r="C1847">
        <v>0.15578613281250001</v>
      </c>
    </row>
    <row r="1848" spans="1:3" x14ac:dyDescent="0.25">
      <c r="A1848">
        <v>-446200</v>
      </c>
      <c r="C1848">
        <v>0.65631713867187502</v>
      </c>
    </row>
    <row r="1849" spans="1:3" x14ac:dyDescent="0.25">
      <c r="A1849">
        <v>-445900</v>
      </c>
      <c r="C1849">
        <v>0.94298095703124996</v>
      </c>
    </row>
    <row r="1850" spans="1:3" x14ac:dyDescent="0.25">
      <c r="A1850">
        <v>-445600</v>
      </c>
      <c r="C1850">
        <v>0.641937255859375</v>
      </c>
    </row>
    <row r="1851" spans="1:3" x14ac:dyDescent="0.25">
      <c r="A1851">
        <v>-445300</v>
      </c>
      <c r="C1851">
        <v>0.19853515625000001</v>
      </c>
    </row>
    <row r="1852" spans="1:3" x14ac:dyDescent="0.25">
      <c r="A1852">
        <v>-445000</v>
      </c>
      <c r="C1852">
        <v>0.31102294921875001</v>
      </c>
    </row>
    <row r="1853" spans="1:3" x14ac:dyDescent="0.25">
      <c r="A1853">
        <v>-444700</v>
      </c>
      <c r="C1853">
        <v>0.81974487304687504</v>
      </c>
    </row>
    <row r="1854" spans="1:3" x14ac:dyDescent="0.25">
      <c r="A1854">
        <v>-444400</v>
      </c>
      <c r="C1854">
        <v>0.96070556640625004</v>
      </c>
    </row>
    <row r="1855" spans="1:3" x14ac:dyDescent="0.25">
      <c r="A1855">
        <v>-444100</v>
      </c>
      <c r="C1855">
        <v>0.48067016601562501</v>
      </c>
    </row>
    <row r="1856" spans="1:3" x14ac:dyDescent="0.25">
      <c r="A1856">
        <v>-443800</v>
      </c>
      <c r="C1856">
        <v>0.13489379882812499</v>
      </c>
    </row>
    <row r="1857" spans="1:3" x14ac:dyDescent="0.25">
      <c r="A1857">
        <v>-443500</v>
      </c>
      <c r="C1857">
        <v>0.53193969726562496</v>
      </c>
    </row>
    <row r="1858" spans="1:3" x14ac:dyDescent="0.25">
      <c r="A1858">
        <v>-443200</v>
      </c>
      <c r="C1858">
        <v>0.84687500000000004</v>
      </c>
    </row>
    <row r="1859" spans="1:3" x14ac:dyDescent="0.25">
      <c r="A1859">
        <v>-442900</v>
      </c>
      <c r="C1859">
        <v>0.77055053710937504</v>
      </c>
    </row>
    <row r="1860" spans="1:3" x14ac:dyDescent="0.25">
      <c r="A1860">
        <v>-442600</v>
      </c>
      <c r="C1860">
        <v>0.35894165039062498</v>
      </c>
    </row>
    <row r="1861" spans="1:3" x14ac:dyDescent="0.25">
      <c r="A1861">
        <v>-442300</v>
      </c>
      <c r="C1861">
        <v>0.13674316406250001</v>
      </c>
    </row>
    <row r="1862" spans="1:3" x14ac:dyDescent="0.25">
      <c r="A1862">
        <v>-442000</v>
      </c>
      <c r="C1862">
        <v>0.59586181640625002</v>
      </c>
    </row>
    <row r="1863" spans="1:3" x14ac:dyDescent="0.25">
      <c r="A1863">
        <v>-441700</v>
      </c>
      <c r="C1863">
        <v>0.92967529296874996</v>
      </c>
    </row>
    <row r="1864" spans="1:3" x14ac:dyDescent="0.25">
      <c r="A1864">
        <v>-441400</v>
      </c>
      <c r="C1864">
        <v>0.742584228515625</v>
      </c>
    </row>
    <row r="1865" spans="1:3" x14ac:dyDescent="0.25">
      <c r="A1865">
        <v>-441100</v>
      </c>
      <c r="C1865">
        <v>0.19539184570312501</v>
      </c>
    </row>
    <row r="1866" spans="1:3" x14ac:dyDescent="0.25">
      <c r="A1866">
        <v>-440800</v>
      </c>
      <c r="C1866">
        <v>0.20973510742187501</v>
      </c>
    </row>
    <row r="1867" spans="1:3" x14ac:dyDescent="0.25">
      <c r="A1867">
        <v>-440500</v>
      </c>
      <c r="C1867">
        <v>0.74716796875000002</v>
      </c>
    </row>
    <row r="1868" spans="1:3" x14ac:dyDescent="0.25">
      <c r="A1868">
        <v>-440200</v>
      </c>
      <c r="C1868">
        <v>0.92957763671875004</v>
      </c>
    </row>
    <row r="1869" spans="1:3" x14ac:dyDescent="0.25">
      <c r="A1869">
        <v>-439900</v>
      </c>
      <c r="C1869">
        <v>0.49139404296875</v>
      </c>
    </row>
    <row r="1870" spans="1:3" x14ac:dyDescent="0.25">
      <c r="A1870">
        <v>-439600</v>
      </c>
      <c r="C1870">
        <v>0.16306152343749999</v>
      </c>
    </row>
    <row r="1871" spans="1:3" x14ac:dyDescent="0.25">
      <c r="A1871">
        <v>-439300</v>
      </c>
      <c r="C1871">
        <v>0.46142578125</v>
      </c>
    </row>
    <row r="1872" spans="1:3" x14ac:dyDescent="0.25">
      <c r="A1872">
        <v>-439000</v>
      </c>
      <c r="C1872">
        <v>0.92699584960937498</v>
      </c>
    </row>
    <row r="1873" spans="1:3" x14ac:dyDescent="0.25">
      <c r="A1873">
        <v>-438700</v>
      </c>
      <c r="C1873">
        <v>0.828216552734375</v>
      </c>
    </row>
    <row r="1874" spans="1:3" x14ac:dyDescent="0.25">
      <c r="A1874">
        <v>-438400</v>
      </c>
      <c r="C1874">
        <v>0.273406982421875</v>
      </c>
    </row>
    <row r="1875" spans="1:3" x14ac:dyDescent="0.25">
      <c r="A1875">
        <v>-438100</v>
      </c>
      <c r="C1875">
        <v>0.21440429687500001</v>
      </c>
    </row>
    <row r="1876" spans="1:3" x14ac:dyDescent="0.25">
      <c r="A1876">
        <v>-437800</v>
      </c>
      <c r="C1876">
        <v>0.62508544921874998</v>
      </c>
    </row>
    <row r="1877" spans="1:3" x14ac:dyDescent="0.25">
      <c r="A1877">
        <v>-437500</v>
      </c>
      <c r="C1877">
        <v>0.95435791015625004</v>
      </c>
    </row>
    <row r="1878" spans="1:3" x14ac:dyDescent="0.25">
      <c r="A1878">
        <v>-437200</v>
      </c>
      <c r="C1878">
        <v>0.65999755859374998</v>
      </c>
    </row>
    <row r="1879" spans="1:3" x14ac:dyDescent="0.25">
      <c r="A1879">
        <v>-436900</v>
      </c>
      <c r="C1879">
        <v>0.26777343749999999</v>
      </c>
    </row>
    <row r="1880" spans="1:3" x14ac:dyDescent="0.25">
      <c r="A1880">
        <v>-436600</v>
      </c>
      <c r="C1880">
        <v>0.20911865234374999</v>
      </c>
    </row>
    <row r="1881" spans="1:3" x14ac:dyDescent="0.25">
      <c r="A1881">
        <v>-436300</v>
      </c>
      <c r="C1881">
        <v>0.69428100585937502</v>
      </c>
    </row>
    <row r="1882" spans="1:3" x14ac:dyDescent="0.25">
      <c r="A1882">
        <v>-436000</v>
      </c>
      <c r="C1882">
        <v>0.90334472656249998</v>
      </c>
    </row>
    <row r="1883" spans="1:3" x14ac:dyDescent="0.25">
      <c r="A1883">
        <v>-435700</v>
      </c>
      <c r="C1883">
        <v>0.47059936523437501</v>
      </c>
    </row>
    <row r="1884" spans="1:3" x14ac:dyDescent="0.25">
      <c r="A1884">
        <v>-435400</v>
      </c>
      <c r="C1884">
        <v>0.14191894531249999</v>
      </c>
    </row>
    <row r="1885" spans="1:3" x14ac:dyDescent="0.25">
      <c r="A1885">
        <v>-435100</v>
      </c>
      <c r="C1885">
        <v>0.49814453125000002</v>
      </c>
    </row>
    <row r="1886" spans="1:3" x14ac:dyDescent="0.25">
      <c r="A1886">
        <v>-434800</v>
      </c>
      <c r="C1886">
        <v>0.93851318359375002</v>
      </c>
    </row>
    <row r="1887" spans="1:3" x14ac:dyDescent="0.25">
      <c r="A1887">
        <v>-434500</v>
      </c>
      <c r="C1887">
        <v>0.82921752929687498</v>
      </c>
    </row>
    <row r="1888" spans="1:3" x14ac:dyDescent="0.25">
      <c r="A1888">
        <v>-434200</v>
      </c>
      <c r="C1888">
        <v>0.41081542968750001</v>
      </c>
    </row>
    <row r="1889" spans="1:3" x14ac:dyDescent="0.25">
      <c r="A1889">
        <v>-433900</v>
      </c>
      <c r="C1889">
        <v>0.17311401367187501</v>
      </c>
    </row>
    <row r="1890" spans="1:3" x14ac:dyDescent="0.25">
      <c r="A1890">
        <v>-433600</v>
      </c>
      <c r="C1890">
        <v>0.64196166992187498</v>
      </c>
    </row>
    <row r="1891" spans="1:3" x14ac:dyDescent="0.25">
      <c r="A1891">
        <v>-433300</v>
      </c>
      <c r="C1891">
        <v>0.93925781249999996</v>
      </c>
    </row>
    <row r="1892" spans="1:3" x14ac:dyDescent="0.25">
      <c r="A1892">
        <v>-433000</v>
      </c>
      <c r="C1892">
        <v>0.782623291015625</v>
      </c>
    </row>
    <row r="1893" spans="1:3" x14ac:dyDescent="0.25">
      <c r="A1893">
        <v>-432700</v>
      </c>
      <c r="C1893">
        <v>0.247802734375</v>
      </c>
    </row>
    <row r="1894" spans="1:3" x14ac:dyDescent="0.25">
      <c r="A1894">
        <v>-432400</v>
      </c>
      <c r="C1894">
        <v>0.17185668945312499</v>
      </c>
    </row>
    <row r="1895" spans="1:3" x14ac:dyDescent="0.25">
      <c r="A1895">
        <v>-432100</v>
      </c>
      <c r="C1895">
        <v>0.63025512695312502</v>
      </c>
    </row>
    <row r="1896" spans="1:3" x14ac:dyDescent="0.25">
      <c r="A1896">
        <v>-431800</v>
      </c>
      <c r="C1896">
        <v>0.96990356445312498</v>
      </c>
    </row>
    <row r="1897" spans="1:3" x14ac:dyDescent="0.25">
      <c r="A1897">
        <v>-431500</v>
      </c>
      <c r="C1897">
        <v>0.52960815429687502</v>
      </c>
    </row>
    <row r="1898" spans="1:3" x14ac:dyDescent="0.25">
      <c r="A1898">
        <v>-431200</v>
      </c>
      <c r="C1898">
        <v>0.14509277343749999</v>
      </c>
    </row>
    <row r="1899" spans="1:3" x14ac:dyDescent="0.25">
      <c r="A1899">
        <v>-430900</v>
      </c>
      <c r="C1899">
        <v>0.36168212890625001</v>
      </c>
    </row>
    <row r="1900" spans="1:3" x14ac:dyDescent="0.25">
      <c r="A1900">
        <v>-430600</v>
      </c>
      <c r="C1900">
        <v>0.8800048828125</v>
      </c>
    </row>
    <row r="1901" spans="1:3" x14ac:dyDescent="0.25">
      <c r="A1901">
        <v>-430300</v>
      </c>
      <c r="C1901">
        <v>0.84768066406249998</v>
      </c>
    </row>
    <row r="1902" spans="1:3" x14ac:dyDescent="0.25">
      <c r="A1902">
        <v>-430000</v>
      </c>
      <c r="C1902">
        <v>0.41199340820312502</v>
      </c>
    </row>
    <row r="1903" spans="1:3" x14ac:dyDescent="0.25">
      <c r="A1903">
        <v>-429700</v>
      </c>
      <c r="C1903">
        <v>0.14885253906250001</v>
      </c>
    </row>
    <row r="1904" spans="1:3" x14ac:dyDescent="0.25">
      <c r="A1904">
        <v>-429400</v>
      </c>
      <c r="C1904">
        <v>0.51397094726562498</v>
      </c>
    </row>
    <row r="1905" spans="1:3" x14ac:dyDescent="0.25">
      <c r="A1905">
        <v>-429100</v>
      </c>
      <c r="C1905">
        <v>0.87208251953125004</v>
      </c>
    </row>
    <row r="1906" spans="1:3" x14ac:dyDescent="0.25">
      <c r="A1906">
        <v>-428800</v>
      </c>
      <c r="C1906">
        <v>0.77127685546875002</v>
      </c>
    </row>
    <row r="1907" spans="1:3" x14ac:dyDescent="0.25">
      <c r="A1907">
        <v>-428500</v>
      </c>
      <c r="C1907">
        <v>0.24922485351562501</v>
      </c>
    </row>
    <row r="1908" spans="1:3" x14ac:dyDescent="0.25">
      <c r="A1908">
        <v>-428200</v>
      </c>
      <c r="C1908">
        <v>0.141632080078125</v>
      </c>
    </row>
    <row r="1909" spans="1:3" x14ac:dyDescent="0.25">
      <c r="A1909">
        <v>-427900</v>
      </c>
      <c r="C1909">
        <v>0.67351684570312498</v>
      </c>
    </row>
    <row r="1910" spans="1:3" x14ac:dyDescent="0.25">
      <c r="A1910">
        <v>-427600</v>
      </c>
      <c r="C1910">
        <v>0.94404296875000004</v>
      </c>
    </row>
    <row r="1911" spans="1:3" x14ac:dyDescent="0.25">
      <c r="A1911">
        <v>-427300</v>
      </c>
      <c r="C1911">
        <v>0.64993896484375002</v>
      </c>
    </row>
    <row r="1912" spans="1:3" x14ac:dyDescent="0.25">
      <c r="A1912">
        <v>-427000</v>
      </c>
      <c r="C1912">
        <v>0.22643432617187501</v>
      </c>
    </row>
    <row r="1913" spans="1:3" x14ac:dyDescent="0.25">
      <c r="A1913">
        <v>-426700</v>
      </c>
      <c r="C1913">
        <v>0.32658691406250001</v>
      </c>
    </row>
    <row r="1914" spans="1:3" x14ac:dyDescent="0.25">
      <c r="A1914">
        <v>-426400</v>
      </c>
      <c r="C1914">
        <v>0.8402099609375</v>
      </c>
    </row>
    <row r="1915" spans="1:3" x14ac:dyDescent="0.25">
      <c r="A1915">
        <v>-426100</v>
      </c>
      <c r="C1915">
        <v>0.84671630859375002</v>
      </c>
    </row>
    <row r="1916" spans="1:3" x14ac:dyDescent="0.25">
      <c r="A1916">
        <v>-425800</v>
      </c>
      <c r="C1916">
        <v>0.48157958984374999</v>
      </c>
    </row>
    <row r="1917" spans="1:3" x14ac:dyDescent="0.25">
      <c r="A1917">
        <v>-425500</v>
      </c>
      <c r="C1917">
        <v>0.13556518554687499</v>
      </c>
    </row>
    <row r="1918" spans="1:3" x14ac:dyDescent="0.25">
      <c r="A1918">
        <v>-425200</v>
      </c>
      <c r="C1918">
        <v>0.45659790039062498</v>
      </c>
    </row>
    <row r="1919" spans="1:3" x14ac:dyDescent="0.25">
      <c r="A1919">
        <v>-424900</v>
      </c>
      <c r="C1919">
        <v>0.86912231445312504</v>
      </c>
    </row>
    <row r="1920" spans="1:3" x14ac:dyDescent="0.25">
      <c r="A1920">
        <v>-424600</v>
      </c>
      <c r="C1920">
        <v>0.84197387695312498</v>
      </c>
    </row>
    <row r="1921" spans="1:3" x14ac:dyDescent="0.25">
      <c r="A1921">
        <v>-424300</v>
      </c>
      <c r="C1921">
        <v>0.32865600585937499</v>
      </c>
    </row>
    <row r="1922" spans="1:3" x14ac:dyDescent="0.25">
      <c r="A1922">
        <v>-424000</v>
      </c>
      <c r="C1922">
        <v>0.16506347656250001</v>
      </c>
    </row>
    <row r="1923" spans="1:3" x14ac:dyDescent="0.25">
      <c r="A1923">
        <v>-423700</v>
      </c>
      <c r="C1923">
        <v>0.68742675781249996</v>
      </c>
    </row>
    <row r="1924" spans="1:3" x14ac:dyDescent="0.25">
      <c r="A1924">
        <v>-423400</v>
      </c>
      <c r="C1924">
        <v>0.94522705078125002</v>
      </c>
    </row>
    <row r="1925" spans="1:3" x14ac:dyDescent="0.25">
      <c r="A1925">
        <v>-423100</v>
      </c>
      <c r="C1925">
        <v>0.74094848632812504</v>
      </c>
    </row>
    <row r="1926" spans="1:3" x14ac:dyDescent="0.25">
      <c r="A1926">
        <v>-422800</v>
      </c>
      <c r="C1926">
        <v>0.149505615234375</v>
      </c>
    </row>
    <row r="1927" spans="1:3" x14ac:dyDescent="0.25">
      <c r="A1927">
        <v>-422500</v>
      </c>
      <c r="C1927">
        <v>0.33434448242187498</v>
      </c>
    </row>
    <row r="1928" spans="1:3" x14ac:dyDescent="0.25">
      <c r="A1928">
        <v>-422200</v>
      </c>
      <c r="C1928">
        <v>0.73546752929687498</v>
      </c>
    </row>
    <row r="1929" spans="1:3" x14ac:dyDescent="0.25">
      <c r="A1929">
        <v>-421900</v>
      </c>
      <c r="C1929">
        <v>0.89842529296874996</v>
      </c>
    </row>
    <row r="1930" spans="1:3" x14ac:dyDescent="0.25">
      <c r="A1930">
        <v>-421600</v>
      </c>
      <c r="C1930">
        <v>0.53533325195312498</v>
      </c>
    </row>
    <row r="1931" spans="1:3" x14ac:dyDescent="0.25">
      <c r="A1931">
        <v>-421300</v>
      </c>
      <c r="C1931">
        <v>0.13691406249999999</v>
      </c>
    </row>
    <row r="1932" spans="1:3" x14ac:dyDescent="0.25">
      <c r="A1932">
        <v>-421000</v>
      </c>
      <c r="C1932">
        <v>0.33460693359374999</v>
      </c>
    </row>
    <row r="1933" spans="1:3" x14ac:dyDescent="0.25">
      <c r="A1933">
        <v>-420700</v>
      </c>
      <c r="C1933">
        <v>0.85422363281250002</v>
      </c>
    </row>
    <row r="1934" spans="1:3" x14ac:dyDescent="0.25">
      <c r="A1934">
        <v>-420400</v>
      </c>
      <c r="C1934">
        <v>0.83168334960937496</v>
      </c>
    </row>
    <row r="1935" spans="1:3" x14ac:dyDescent="0.25">
      <c r="A1935">
        <v>-420100</v>
      </c>
      <c r="C1935">
        <v>0.31752929687499998</v>
      </c>
    </row>
    <row r="1936" spans="1:3" x14ac:dyDescent="0.25">
      <c r="A1936">
        <v>-419800</v>
      </c>
      <c r="C1936">
        <v>0.16322021484374999</v>
      </c>
    </row>
    <row r="1937" spans="1:3" x14ac:dyDescent="0.25">
      <c r="A1937">
        <v>-419500</v>
      </c>
      <c r="C1937">
        <v>0.501983642578125</v>
      </c>
    </row>
    <row r="1938" spans="1:3" x14ac:dyDescent="0.25">
      <c r="A1938">
        <v>-419200</v>
      </c>
      <c r="C1938">
        <v>0.94809570312500002</v>
      </c>
    </row>
    <row r="1939" spans="1:3" x14ac:dyDescent="0.25">
      <c r="A1939">
        <v>-418900</v>
      </c>
      <c r="C1939">
        <v>0.745330810546875</v>
      </c>
    </row>
    <row r="1940" spans="1:3" x14ac:dyDescent="0.25">
      <c r="A1940">
        <v>-418600</v>
      </c>
      <c r="C1940">
        <v>0.305511474609375</v>
      </c>
    </row>
    <row r="1941" spans="1:3" x14ac:dyDescent="0.25">
      <c r="A1941">
        <v>-418300</v>
      </c>
      <c r="C1941">
        <v>0.27415161132812499</v>
      </c>
    </row>
    <row r="1942" spans="1:3" x14ac:dyDescent="0.25">
      <c r="A1942">
        <v>-418000</v>
      </c>
      <c r="C1942">
        <v>0.77326660156250004</v>
      </c>
    </row>
    <row r="1943" spans="1:3" x14ac:dyDescent="0.25">
      <c r="A1943">
        <v>-417700</v>
      </c>
      <c r="C1943">
        <v>0.94935913085937496</v>
      </c>
    </row>
    <row r="1944" spans="1:3" x14ac:dyDescent="0.25">
      <c r="A1944">
        <v>-417400</v>
      </c>
      <c r="C1944">
        <v>0.56175537109374996</v>
      </c>
    </row>
    <row r="1945" spans="1:3" x14ac:dyDescent="0.25">
      <c r="A1945">
        <v>-417100</v>
      </c>
      <c r="C1945">
        <v>0.16423950195312501</v>
      </c>
    </row>
    <row r="1946" spans="1:3" x14ac:dyDescent="0.25">
      <c r="A1946">
        <v>-416800</v>
      </c>
      <c r="C1946">
        <v>0.37806396484374999</v>
      </c>
    </row>
    <row r="1947" spans="1:3" x14ac:dyDescent="0.25">
      <c r="A1947">
        <v>-416500</v>
      </c>
      <c r="C1947">
        <v>0.84816284179687496</v>
      </c>
    </row>
    <row r="1948" spans="1:3" x14ac:dyDescent="0.25">
      <c r="A1948">
        <v>-416200</v>
      </c>
      <c r="C1948">
        <v>0.87291259765624996</v>
      </c>
    </row>
    <row r="1949" spans="1:3" x14ac:dyDescent="0.25">
      <c r="A1949">
        <v>-415900</v>
      </c>
      <c r="C1949">
        <v>0.375579833984375</v>
      </c>
    </row>
    <row r="1950" spans="1:3" x14ac:dyDescent="0.25">
      <c r="A1950">
        <v>-415600</v>
      </c>
      <c r="C1950">
        <v>0.14267578124999999</v>
      </c>
    </row>
    <row r="1951" spans="1:3" x14ac:dyDescent="0.25">
      <c r="A1951">
        <v>-415300</v>
      </c>
      <c r="C1951">
        <v>0.6033935546875</v>
      </c>
    </row>
    <row r="1952" spans="1:3" x14ac:dyDescent="0.25">
      <c r="A1952">
        <v>-415000</v>
      </c>
      <c r="C1952">
        <v>0.91175537109375004</v>
      </c>
    </row>
    <row r="1953" spans="1:3" x14ac:dyDescent="0.25">
      <c r="A1953">
        <v>-414700</v>
      </c>
      <c r="C1953">
        <v>0.73328247070312502</v>
      </c>
    </row>
    <row r="1954" spans="1:3" x14ac:dyDescent="0.25">
      <c r="A1954">
        <v>-414400</v>
      </c>
      <c r="C1954">
        <v>0.228912353515625</v>
      </c>
    </row>
    <row r="1955" spans="1:3" x14ac:dyDescent="0.25">
      <c r="A1955">
        <v>-414100</v>
      </c>
      <c r="C1955">
        <v>0.21710815429687499</v>
      </c>
    </row>
    <row r="1956" spans="1:3" x14ac:dyDescent="0.25">
      <c r="A1956">
        <v>-413800</v>
      </c>
      <c r="C1956">
        <v>0.83555297851562504</v>
      </c>
    </row>
    <row r="1957" spans="1:3" x14ac:dyDescent="0.25">
      <c r="A1957">
        <v>-413500</v>
      </c>
      <c r="C1957">
        <v>0.91884765624999998</v>
      </c>
    </row>
    <row r="1958" spans="1:3" x14ac:dyDescent="0.25">
      <c r="A1958">
        <v>-413200</v>
      </c>
      <c r="C1958">
        <v>0.59465942382812498</v>
      </c>
    </row>
    <row r="1959" spans="1:3" x14ac:dyDescent="0.25">
      <c r="A1959">
        <v>-412900</v>
      </c>
      <c r="C1959">
        <v>0.15035400390625001</v>
      </c>
    </row>
    <row r="1960" spans="1:3" x14ac:dyDescent="0.25">
      <c r="A1960">
        <v>-412600</v>
      </c>
      <c r="C1960">
        <v>0.31306762695312501</v>
      </c>
    </row>
    <row r="1961" spans="1:3" x14ac:dyDescent="0.25">
      <c r="A1961">
        <v>-412300</v>
      </c>
      <c r="C1961">
        <v>0.82537841796875</v>
      </c>
    </row>
    <row r="1962" spans="1:3" x14ac:dyDescent="0.25">
      <c r="A1962">
        <v>-412000</v>
      </c>
      <c r="C1962">
        <v>0.87122802734375004</v>
      </c>
    </row>
    <row r="1963" spans="1:3" x14ac:dyDescent="0.25">
      <c r="A1963">
        <v>-411700</v>
      </c>
      <c r="C1963">
        <v>0.41145629882812501</v>
      </c>
    </row>
    <row r="1964" spans="1:3" x14ac:dyDescent="0.25">
      <c r="A1964">
        <v>-411400</v>
      </c>
      <c r="C1964">
        <v>0.19471435546874999</v>
      </c>
    </row>
    <row r="1965" spans="1:3" x14ac:dyDescent="0.25">
      <c r="A1965">
        <v>-411100</v>
      </c>
      <c r="C1965">
        <v>0.42691650390625002</v>
      </c>
    </row>
    <row r="1966" spans="1:3" x14ac:dyDescent="0.25">
      <c r="A1966">
        <v>-410800</v>
      </c>
      <c r="C1966">
        <v>0.90239868164062498</v>
      </c>
    </row>
    <row r="1967" spans="1:3" x14ac:dyDescent="0.25">
      <c r="A1967">
        <v>-410500</v>
      </c>
      <c r="C1967">
        <v>0.82808227539062496</v>
      </c>
    </row>
    <row r="1968" spans="1:3" x14ac:dyDescent="0.25">
      <c r="A1968">
        <v>-410200</v>
      </c>
      <c r="C1968">
        <v>0.32052001953124998</v>
      </c>
    </row>
    <row r="1969" spans="1:3" x14ac:dyDescent="0.25">
      <c r="A1969">
        <v>-409900</v>
      </c>
      <c r="C1969">
        <v>0.21624755859375</v>
      </c>
    </row>
    <row r="1970" spans="1:3" x14ac:dyDescent="0.25">
      <c r="A1970">
        <v>-409600</v>
      </c>
      <c r="C1970">
        <v>0.742950439453125</v>
      </c>
    </row>
    <row r="1971" spans="1:3" x14ac:dyDescent="0.25">
      <c r="A1971">
        <v>-409300</v>
      </c>
      <c r="C1971">
        <v>0.92418823242187498</v>
      </c>
    </row>
    <row r="1972" spans="1:3" x14ac:dyDescent="0.25">
      <c r="A1972">
        <v>-409000</v>
      </c>
      <c r="C1972">
        <v>0.57789306640625004</v>
      </c>
    </row>
    <row r="1973" spans="1:3" x14ac:dyDescent="0.25">
      <c r="A1973">
        <v>-408700</v>
      </c>
      <c r="C1973">
        <v>0.13944702148437499</v>
      </c>
    </row>
    <row r="1974" spans="1:3" x14ac:dyDescent="0.25">
      <c r="A1974">
        <v>-408400</v>
      </c>
      <c r="C1974">
        <v>0.27974853515624998</v>
      </c>
    </row>
    <row r="1975" spans="1:3" x14ac:dyDescent="0.25">
      <c r="A1975">
        <v>-408100</v>
      </c>
      <c r="C1975">
        <v>0.79261474609375004</v>
      </c>
    </row>
    <row r="1976" spans="1:3" x14ac:dyDescent="0.25">
      <c r="A1976">
        <v>-407800</v>
      </c>
      <c r="C1976">
        <v>0.93846435546874996</v>
      </c>
    </row>
    <row r="1977" spans="1:3" x14ac:dyDescent="0.25">
      <c r="A1977">
        <v>-407500</v>
      </c>
      <c r="C1977">
        <v>0.38596191406250002</v>
      </c>
    </row>
    <row r="1978" spans="1:3" x14ac:dyDescent="0.25">
      <c r="A1978">
        <v>-407200</v>
      </c>
      <c r="C1978">
        <v>0.1378173828125</v>
      </c>
    </row>
    <row r="1979" spans="1:3" x14ac:dyDescent="0.25">
      <c r="A1979">
        <v>-406900</v>
      </c>
      <c r="C1979">
        <v>0.47228393554687498</v>
      </c>
    </row>
    <row r="1980" spans="1:3" x14ac:dyDescent="0.25">
      <c r="A1980">
        <v>-406600</v>
      </c>
      <c r="C1980">
        <v>0.91916503906250002</v>
      </c>
    </row>
    <row r="1981" spans="1:3" x14ac:dyDescent="0.25">
      <c r="A1981">
        <v>-406300</v>
      </c>
      <c r="C1981">
        <v>0.90092163085937504</v>
      </c>
    </row>
    <row r="1982" spans="1:3" x14ac:dyDescent="0.25">
      <c r="A1982">
        <v>-406000</v>
      </c>
      <c r="C1982">
        <v>0.3385009765625</v>
      </c>
    </row>
    <row r="1983" spans="1:3" x14ac:dyDescent="0.25">
      <c r="A1983">
        <v>-405700</v>
      </c>
      <c r="C1983">
        <v>0.213165283203125</v>
      </c>
    </row>
    <row r="1984" spans="1:3" x14ac:dyDescent="0.25">
      <c r="A1984">
        <v>-405400</v>
      </c>
      <c r="C1984">
        <v>0.65775756835937504</v>
      </c>
    </row>
    <row r="1985" spans="1:3" x14ac:dyDescent="0.25">
      <c r="A1985">
        <v>-405100</v>
      </c>
      <c r="C1985">
        <v>0.92286376953125004</v>
      </c>
    </row>
    <row r="1986" spans="1:3" x14ac:dyDescent="0.25">
      <c r="A1986">
        <v>-404800</v>
      </c>
      <c r="C1986">
        <v>0.61893310546875002</v>
      </c>
    </row>
    <row r="1987" spans="1:3" x14ac:dyDescent="0.25">
      <c r="A1987">
        <v>-404500</v>
      </c>
      <c r="C1987">
        <v>0.19255981445312501</v>
      </c>
    </row>
    <row r="1988" spans="1:3" x14ac:dyDescent="0.25">
      <c r="A1988">
        <v>-404200</v>
      </c>
      <c r="C1988">
        <v>0.22128906249999999</v>
      </c>
    </row>
    <row r="1989" spans="1:3" x14ac:dyDescent="0.25">
      <c r="A1989">
        <v>-403900</v>
      </c>
      <c r="C1989">
        <v>0.783538818359375</v>
      </c>
    </row>
    <row r="1990" spans="1:3" x14ac:dyDescent="0.25">
      <c r="A1990">
        <v>-403600</v>
      </c>
      <c r="C1990">
        <v>0.92500000000000004</v>
      </c>
    </row>
    <row r="1991" spans="1:3" x14ac:dyDescent="0.25">
      <c r="A1991">
        <v>-403300</v>
      </c>
      <c r="C1991">
        <v>0.492401123046875</v>
      </c>
    </row>
    <row r="1992" spans="1:3" x14ac:dyDescent="0.25">
      <c r="A1992">
        <v>-403000</v>
      </c>
      <c r="C1992">
        <v>0.13224487304687499</v>
      </c>
    </row>
    <row r="1993" spans="1:3" x14ac:dyDescent="0.25">
      <c r="A1993">
        <v>-402700</v>
      </c>
      <c r="C1993">
        <v>0.45919189453124998</v>
      </c>
    </row>
    <row r="1994" spans="1:3" x14ac:dyDescent="0.25">
      <c r="A1994">
        <v>-402400</v>
      </c>
      <c r="C1994">
        <v>0.92905883789062504</v>
      </c>
    </row>
    <row r="1995" spans="1:3" x14ac:dyDescent="0.25">
      <c r="A1995">
        <v>-402100</v>
      </c>
      <c r="C1995">
        <v>0.78504638671875004</v>
      </c>
    </row>
    <row r="1996" spans="1:3" x14ac:dyDescent="0.25">
      <c r="A1996">
        <v>-401800</v>
      </c>
      <c r="C1996">
        <v>0.319000244140625</v>
      </c>
    </row>
    <row r="1997" spans="1:3" x14ac:dyDescent="0.25">
      <c r="A1997">
        <v>-401500</v>
      </c>
      <c r="C1997">
        <v>0.16776123046874999</v>
      </c>
    </row>
    <row r="1998" spans="1:3" x14ac:dyDescent="0.25">
      <c r="A1998">
        <v>-401200</v>
      </c>
      <c r="C1998">
        <v>0.62982788085937502</v>
      </c>
    </row>
    <row r="1999" spans="1:3" x14ac:dyDescent="0.25">
      <c r="A1999">
        <v>-400900</v>
      </c>
      <c r="C1999">
        <v>0.89600830078125004</v>
      </c>
    </row>
    <row r="2000" spans="1:3" x14ac:dyDescent="0.25">
      <c r="A2000">
        <v>-400600</v>
      </c>
      <c r="C2000">
        <v>0.63840942382812504</v>
      </c>
    </row>
    <row r="2001" spans="1:3" x14ac:dyDescent="0.25">
      <c r="A2001">
        <v>-400300</v>
      </c>
      <c r="C2001">
        <v>0.24639282226562501</v>
      </c>
    </row>
    <row r="2002" spans="1:3" x14ac:dyDescent="0.25">
      <c r="A2002">
        <v>-400000</v>
      </c>
      <c r="C2002">
        <v>0.26318359375</v>
      </c>
    </row>
    <row r="2003" spans="1:3" x14ac:dyDescent="0.25">
      <c r="A2003">
        <v>-399700</v>
      </c>
      <c r="C2003">
        <v>0.80820312500000002</v>
      </c>
    </row>
    <row r="2004" spans="1:3" x14ac:dyDescent="0.25">
      <c r="A2004">
        <v>-399400</v>
      </c>
      <c r="C2004">
        <v>0.89857788085937496</v>
      </c>
    </row>
    <row r="2005" spans="1:3" x14ac:dyDescent="0.25">
      <c r="A2005">
        <v>-399100</v>
      </c>
      <c r="C2005">
        <v>0.38660278320312502</v>
      </c>
    </row>
    <row r="2006" spans="1:3" x14ac:dyDescent="0.25">
      <c r="A2006">
        <v>-398800</v>
      </c>
      <c r="C2006">
        <v>0.15904541015625001</v>
      </c>
    </row>
    <row r="2007" spans="1:3" x14ac:dyDescent="0.25">
      <c r="A2007">
        <v>-398500</v>
      </c>
      <c r="C2007">
        <v>0.47254028320312502</v>
      </c>
    </row>
    <row r="2008" spans="1:3" x14ac:dyDescent="0.25">
      <c r="A2008">
        <v>-398200</v>
      </c>
      <c r="C2008">
        <v>0.86919555664062498</v>
      </c>
    </row>
    <row r="2009" spans="1:3" x14ac:dyDescent="0.25">
      <c r="A2009">
        <v>-397900</v>
      </c>
      <c r="C2009">
        <v>0.80011596679687502</v>
      </c>
    </row>
    <row r="2010" spans="1:3" x14ac:dyDescent="0.25">
      <c r="A2010">
        <v>-397600</v>
      </c>
      <c r="C2010">
        <v>0.360626220703125</v>
      </c>
    </row>
    <row r="2011" spans="1:3" x14ac:dyDescent="0.25">
      <c r="A2011">
        <v>-397300</v>
      </c>
      <c r="C2011">
        <v>0.23134765625000001</v>
      </c>
    </row>
    <row r="2012" spans="1:3" x14ac:dyDescent="0.25">
      <c r="A2012">
        <v>-397000</v>
      </c>
      <c r="C2012">
        <v>0.56067504882812502</v>
      </c>
    </row>
    <row r="2013" spans="1:3" x14ac:dyDescent="0.25">
      <c r="A2013">
        <v>-396700</v>
      </c>
      <c r="C2013">
        <v>0.942108154296875</v>
      </c>
    </row>
    <row r="2014" spans="1:3" x14ac:dyDescent="0.25">
      <c r="A2014">
        <v>-396400</v>
      </c>
      <c r="C2014">
        <v>0.71956787109374998</v>
      </c>
    </row>
    <row r="2015" spans="1:3" x14ac:dyDescent="0.25">
      <c r="A2015">
        <v>-396100</v>
      </c>
      <c r="C2015">
        <v>0.218963623046875</v>
      </c>
    </row>
    <row r="2016" spans="1:3" x14ac:dyDescent="0.25">
      <c r="A2016">
        <v>-395800</v>
      </c>
      <c r="C2016">
        <v>0.24660034179687501</v>
      </c>
    </row>
    <row r="2017" spans="1:3" x14ac:dyDescent="0.25">
      <c r="A2017">
        <v>-395500</v>
      </c>
      <c r="C2017">
        <v>0.71153564453124996</v>
      </c>
    </row>
    <row r="2018" spans="1:3" x14ac:dyDescent="0.25">
      <c r="A2018">
        <v>-395200</v>
      </c>
      <c r="C2018">
        <v>0.93333740234374996</v>
      </c>
    </row>
    <row r="2019" spans="1:3" x14ac:dyDescent="0.25">
      <c r="A2019">
        <v>-394900</v>
      </c>
      <c r="C2019">
        <v>0.57604370117187498</v>
      </c>
    </row>
    <row r="2020" spans="1:3" x14ac:dyDescent="0.25">
      <c r="A2020">
        <v>-394600</v>
      </c>
      <c r="C2020">
        <v>0.17778930664062501</v>
      </c>
    </row>
    <row r="2021" spans="1:3" x14ac:dyDescent="0.25">
      <c r="A2021">
        <v>-394300</v>
      </c>
      <c r="C2021">
        <v>0.388153076171875</v>
      </c>
    </row>
    <row r="2022" spans="1:3" x14ac:dyDescent="0.25">
      <c r="A2022">
        <v>-394000</v>
      </c>
      <c r="C2022">
        <v>0.88836059570312498</v>
      </c>
    </row>
    <row r="2023" spans="1:3" x14ac:dyDescent="0.25">
      <c r="A2023">
        <v>-393700</v>
      </c>
      <c r="C2023">
        <v>0.79686279296874996</v>
      </c>
    </row>
    <row r="2024" spans="1:3" x14ac:dyDescent="0.25">
      <c r="A2024">
        <v>-393400</v>
      </c>
      <c r="C2024">
        <v>0.29754638671875</v>
      </c>
    </row>
    <row r="2025" spans="1:3" x14ac:dyDescent="0.25">
      <c r="A2025">
        <v>-393100</v>
      </c>
      <c r="C2025">
        <v>0.21126708984375001</v>
      </c>
    </row>
    <row r="2026" spans="1:3" x14ac:dyDescent="0.25">
      <c r="A2026">
        <v>-392800</v>
      </c>
      <c r="C2026">
        <v>0.62177734375000004</v>
      </c>
    </row>
    <row r="2027" spans="1:3" x14ac:dyDescent="0.25">
      <c r="A2027">
        <v>-392500</v>
      </c>
      <c r="C2027">
        <v>0.90932617187499998</v>
      </c>
    </row>
    <row r="2028" spans="1:3" x14ac:dyDescent="0.25">
      <c r="A2028">
        <v>-392200</v>
      </c>
      <c r="C2028">
        <v>0.67733154296874998</v>
      </c>
    </row>
    <row r="2029" spans="1:3" x14ac:dyDescent="0.25">
      <c r="A2029">
        <v>-391900</v>
      </c>
      <c r="C2029">
        <v>0.23673706054687499</v>
      </c>
    </row>
    <row r="2030" spans="1:3" x14ac:dyDescent="0.25">
      <c r="A2030">
        <v>-391600</v>
      </c>
      <c r="C2030">
        <v>0.23109130859374999</v>
      </c>
    </row>
    <row r="2031" spans="1:3" x14ac:dyDescent="0.25">
      <c r="A2031">
        <v>-391300</v>
      </c>
      <c r="C2031">
        <v>0.65221557617187498</v>
      </c>
    </row>
    <row r="2032" spans="1:3" x14ac:dyDescent="0.25">
      <c r="A2032">
        <v>-391000</v>
      </c>
      <c r="C2032">
        <v>0.94284667968750002</v>
      </c>
    </row>
    <row r="2033" spans="1:3" x14ac:dyDescent="0.25">
      <c r="A2033">
        <v>-390700</v>
      </c>
      <c r="C2033">
        <v>0.53739013671875002</v>
      </c>
    </row>
    <row r="2034" spans="1:3" x14ac:dyDescent="0.25">
      <c r="A2034">
        <v>-390400</v>
      </c>
      <c r="C2034">
        <v>0.20877685546874999</v>
      </c>
    </row>
    <row r="2035" spans="1:3" x14ac:dyDescent="0.25">
      <c r="A2035">
        <v>-390100</v>
      </c>
      <c r="C2035">
        <v>0.34301147460937498</v>
      </c>
    </row>
    <row r="2036" spans="1:3" x14ac:dyDescent="0.25">
      <c r="A2036">
        <v>-389800</v>
      </c>
      <c r="C2036">
        <v>0.85335083007812496</v>
      </c>
    </row>
    <row r="2037" spans="1:3" x14ac:dyDescent="0.25">
      <c r="A2037">
        <v>-389500</v>
      </c>
      <c r="C2037">
        <v>0.85344238281249996</v>
      </c>
    </row>
    <row r="2038" spans="1:3" x14ac:dyDescent="0.25">
      <c r="A2038">
        <v>-389200</v>
      </c>
      <c r="C2038">
        <v>0.33141479492187498</v>
      </c>
    </row>
    <row r="2039" spans="1:3" x14ac:dyDescent="0.25">
      <c r="A2039">
        <v>-388900</v>
      </c>
      <c r="C2039">
        <v>0.22547607421874999</v>
      </c>
    </row>
    <row r="2040" spans="1:3" x14ac:dyDescent="0.25">
      <c r="A2040">
        <v>-388600</v>
      </c>
      <c r="C2040">
        <v>0.54196777343750002</v>
      </c>
    </row>
    <row r="2041" spans="1:3" x14ac:dyDescent="0.25">
      <c r="A2041">
        <v>-388300</v>
      </c>
      <c r="C2041">
        <v>0.88604125976562498</v>
      </c>
    </row>
    <row r="2042" spans="1:3" x14ac:dyDescent="0.25">
      <c r="A2042">
        <v>-388000</v>
      </c>
      <c r="C2042">
        <v>0.66579589843749998</v>
      </c>
    </row>
    <row r="2043" spans="1:3" x14ac:dyDescent="0.25">
      <c r="A2043">
        <v>-387700</v>
      </c>
      <c r="C2043">
        <v>0.29694213867187502</v>
      </c>
    </row>
    <row r="2044" spans="1:3" x14ac:dyDescent="0.25">
      <c r="A2044">
        <v>-387400</v>
      </c>
      <c r="C2044">
        <v>0.21661987304687499</v>
      </c>
    </row>
    <row r="2045" spans="1:3" x14ac:dyDescent="0.25">
      <c r="A2045">
        <v>-387100</v>
      </c>
      <c r="C2045">
        <v>0.65023193359374998</v>
      </c>
    </row>
    <row r="2046" spans="1:3" x14ac:dyDescent="0.25">
      <c r="A2046">
        <v>-386800</v>
      </c>
      <c r="C2046">
        <v>0.93000488281250004</v>
      </c>
    </row>
    <row r="2047" spans="1:3" x14ac:dyDescent="0.25">
      <c r="A2047">
        <v>-386500</v>
      </c>
      <c r="C2047">
        <v>0.62858276367187504</v>
      </c>
    </row>
    <row r="2048" spans="1:3" x14ac:dyDescent="0.25">
      <c r="A2048">
        <v>-386200</v>
      </c>
      <c r="C2048">
        <v>0.21896972656249999</v>
      </c>
    </row>
    <row r="2049" spans="1:3" x14ac:dyDescent="0.25">
      <c r="A2049">
        <v>-385900</v>
      </c>
      <c r="C2049">
        <v>0.36164550781249999</v>
      </c>
    </row>
    <row r="2050" spans="1:3" x14ac:dyDescent="0.25">
      <c r="A2050">
        <v>-385600</v>
      </c>
      <c r="C2050">
        <v>0.80750732421875004</v>
      </c>
    </row>
    <row r="2051" spans="1:3" x14ac:dyDescent="0.25">
      <c r="A2051">
        <v>-385300</v>
      </c>
      <c r="C2051">
        <v>0.89971923828125</v>
      </c>
    </row>
    <row r="2052" spans="1:3" x14ac:dyDescent="0.25">
      <c r="A2052">
        <v>-385000</v>
      </c>
      <c r="C2052">
        <v>0.4510498046875</v>
      </c>
    </row>
    <row r="2053" spans="1:3" x14ac:dyDescent="0.25">
      <c r="A2053">
        <v>-384700</v>
      </c>
      <c r="C2053">
        <v>0.22095947265624999</v>
      </c>
    </row>
    <row r="2054" spans="1:3" x14ac:dyDescent="0.25">
      <c r="A2054">
        <v>-384400</v>
      </c>
      <c r="C2054">
        <v>0.57297973632812504</v>
      </c>
    </row>
    <row r="2055" spans="1:3" x14ac:dyDescent="0.25">
      <c r="A2055">
        <v>-384100</v>
      </c>
      <c r="C2055">
        <v>0.87883911132812498</v>
      </c>
    </row>
    <row r="2056" spans="1:3" x14ac:dyDescent="0.25">
      <c r="A2056">
        <v>-383800</v>
      </c>
      <c r="C2056">
        <v>0.81439208984375</v>
      </c>
    </row>
    <row r="2057" spans="1:3" x14ac:dyDescent="0.25">
      <c r="A2057">
        <v>-383500</v>
      </c>
      <c r="C2057">
        <v>0.28192138671875</v>
      </c>
    </row>
    <row r="2058" spans="1:3" x14ac:dyDescent="0.25">
      <c r="A2058">
        <v>-383200</v>
      </c>
      <c r="C2058">
        <v>0.27380981445312502</v>
      </c>
    </row>
    <row r="2059" spans="1:3" x14ac:dyDescent="0.25">
      <c r="A2059">
        <v>-382900</v>
      </c>
      <c r="C2059">
        <v>0.63152465820312498</v>
      </c>
    </row>
    <row r="2060" spans="1:3" x14ac:dyDescent="0.25">
      <c r="A2060">
        <v>-382600</v>
      </c>
      <c r="C2060">
        <v>0.93182983398437502</v>
      </c>
    </row>
    <row r="2061" spans="1:3" x14ac:dyDescent="0.25">
      <c r="A2061">
        <v>-382300</v>
      </c>
      <c r="C2061">
        <v>0.61997070312500002</v>
      </c>
    </row>
    <row r="2062" spans="1:3" x14ac:dyDescent="0.25">
      <c r="A2062">
        <v>-382000</v>
      </c>
      <c r="C2062">
        <v>0.21433105468749999</v>
      </c>
    </row>
    <row r="2063" spans="1:3" x14ac:dyDescent="0.25">
      <c r="A2063">
        <v>-381700</v>
      </c>
      <c r="C2063">
        <v>0.37581787109374998</v>
      </c>
    </row>
    <row r="2064" spans="1:3" x14ac:dyDescent="0.25">
      <c r="A2064">
        <v>-381400</v>
      </c>
      <c r="C2064">
        <v>0.74989013671875004</v>
      </c>
    </row>
    <row r="2065" spans="1:3" x14ac:dyDescent="0.25">
      <c r="A2065">
        <v>-381100</v>
      </c>
      <c r="C2065">
        <v>0.853729248046875</v>
      </c>
    </row>
    <row r="2066" spans="1:3" x14ac:dyDescent="0.25">
      <c r="A2066">
        <v>-380800</v>
      </c>
      <c r="C2066">
        <v>0.613433837890625</v>
      </c>
    </row>
    <row r="2067" spans="1:3" x14ac:dyDescent="0.25">
      <c r="A2067">
        <v>-380500</v>
      </c>
      <c r="C2067">
        <v>0.20210571289062501</v>
      </c>
    </row>
    <row r="2068" spans="1:3" x14ac:dyDescent="0.25">
      <c r="A2068">
        <v>-380200</v>
      </c>
      <c r="C2068">
        <v>0.450714111328125</v>
      </c>
    </row>
    <row r="2069" spans="1:3" x14ac:dyDescent="0.25">
      <c r="A2069">
        <v>-379900</v>
      </c>
      <c r="C2069">
        <v>0.88240356445312496</v>
      </c>
    </row>
    <row r="2070" spans="1:3" x14ac:dyDescent="0.25">
      <c r="A2070">
        <v>-379600</v>
      </c>
      <c r="C2070">
        <v>0.73755493164062502</v>
      </c>
    </row>
    <row r="2071" spans="1:3" x14ac:dyDescent="0.25">
      <c r="A2071">
        <v>-379300</v>
      </c>
      <c r="C2071">
        <v>0.31494750976562502</v>
      </c>
    </row>
    <row r="2072" spans="1:3" x14ac:dyDescent="0.25">
      <c r="A2072">
        <v>-379000</v>
      </c>
      <c r="C2072">
        <v>0.18651733398437501</v>
      </c>
    </row>
    <row r="2073" spans="1:3" x14ac:dyDescent="0.25">
      <c r="A2073">
        <v>-378700</v>
      </c>
      <c r="C2073">
        <v>0.62209472656249998</v>
      </c>
    </row>
    <row r="2074" spans="1:3" x14ac:dyDescent="0.25">
      <c r="A2074">
        <v>-378400</v>
      </c>
      <c r="C2074">
        <v>0.87839965820312504</v>
      </c>
    </row>
    <row r="2075" spans="1:3" x14ac:dyDescent="0.25">
      <c r="A2075">
        <v>-378100</v>
      </c>
      <c r="C2075">
        <v>0.64708862304687498</v>
      </c>
    </row>
    <row r="2076" spans="1:3" x14ac:dyDescent="0.25">
      <c r="A2076">
        <v>-377800</v>
      </c>
      <c r="C2076">
        <v>0.26802978515624998</v>
      </c>
    </row>
    <row r="2077" spans="1:3" x14ac:dyDescent="0.25">
      <c r="A2077">
        <v>-377500</v>
      </c>
      <c r="C2077">
        <v>0.27642211914062498</v>
      </c>
    </row>
    <row r="2078" spans="1:3" x14ac:dyDescent="0.25">
      <c r="A2078">
        <v>-377200</v>
      </c>
      <c r="C2078">
        <v>0.75086669921875004</v>
      </c>
    </row>
    <row r="2079" spans="1:3" x14ac:dyDescent="0.25">
      <c r="A2079">
        <v>-376900</v>
      </c>
      <c r="C2079">
        <v>0.87832031249999998</v>
      </c>
    </row>
    <row r="2080" spans="1:3" x14ac:dyDescent="0.25">
      <c r="A2080">
        <v>-376600</v>
      </c>
      <c r="C2080">
        <v>0.57442016601562496</v>
      </c>
    </row>
    <row r="2081" spans="1:3" x14ac:dyDescent="0.25">
      <c r="A2081">
        <v>-376300</v>
      </c>
      <c r="C2081">
        <v>0.206695556640625</v>
      </c>
    </row>
    <row r="2082" spans="1:3" x14ac:dyDescent="0.25">
      <c r="A2082">
        <v>-376000</v>
      </c>
      <c r="C2082">
        <v>0.53488769531250002</v>
      </c>
    </row>
    <row r="2083" spans="1:3" x14ac:dyDescent="0.25">
      <c r="A2083">
        <v>-375700</v>
      </c>
      <c r="C2083">
        <v>0.82813110351562502</v>
      </c>
    </row>
    <row r="2084" spans="1:3" x14ac:dyDescent="0.25">
      <c r="A2084">
        <v>-375400</v>
      </c>
      <c r="C2084">
        <v>0.80690307617187496</v>
      </c>
    </row>
    <row r="2085" spans="1:3" x14ac:dyDescent="0.25">
      <c r="A2085">
        <v>-375100</v>
      </c>
      <c r="C2085">
        <v>0.35701904296874998</v>
      </c>
    </row>
    <row r="2086" spans="1:3" x14ac:dyDescent="0.25">
      <c r="A2086">
        <v>-374800</v>
      </c>
      <c r="C2086">
        <v>0.27803344726562501</v>
      </c>
    </row>
    <row r="2087" spans="1:3" x14ac:dyDescent="0.25">
      <c r="A2087">
        <v>-374500</v>
      </c>
      <c r="C2087">
        <v>0.58580322265624996</v>
      </c>
    </row>
    <row r="2088" spans="1:3" x14ac:dyDescent="0.25">
      <c r="A2088">
        <v>-374200</v>
      </c>
      <c r="C2088">
        <v>0.89063110351562502</v>
      </c>
    </row>
    <row r="2089" spans="1:3" x14ac:dyDescent="0.25">
      <c r="A2089">
        <v>-373900</v>
      </c>
      <c r="C2089">
        <v>0.69244384765625</v>
      </c>
    </row>
    <row r="2090" spans="1:3" x14ac:dyDescent="0.25">
      <c r="A2090">
        <v>-373600</v>
      </c>
      <c r="C2090">
        <v>0.343719482421875</v>
      </c>
    </row>
    <row r="2091" spans="1:3" x14ac:dyDescent="0.25">
      <c r="A2091">
        <v>-373300</v>
      </c>
      <c r="C2091">
        <v>0.32329101562500001</v>
      </c>
    </row>
    <row r="2092" spans="1:3" x14ac:dyDescent="0.25">
      <c r="A2092">
        <v>-373000</v>
      </c>
      <c r="C2092">
        <v>0.76270751953125004</v>
      </c>
    </row>
    <row r="2093" spans="1:3" x14ac:dyDescent="0.25">
      <c r="A2093">
        <v>-372700</v>
      </c>
      <c r="C2093">
        <v>0.90994873046875002</v>
      </c>
    </row>
    <row r="2094" spans="1:3" x14ac:dyDescent="0.25">
      <c r="A2094">
        <v>-372400</v>
      </c>
      <c r="C2094">
        <v>0.52290649414062496</v>
      </c>
    </row>
    <row r="2095" spans="1:3" x14ac:dyDescent="0.25">
      <c r="A2095">
        <v>-372100</v>
      </c>
      <c r="C2095">
        <v>0.25664672851562498</v>
      </c>
    </row>
    <row r="2096" spans="1:3" x14ac:dyDescent="0.25">
      <c r="A2096">
        <v>-371800</v>
      </c>
      <c r="C2096">
        <v>0.457916259765625</v>
      </c>
    </row>
    <row r="2097" spans="1:3" x14ac:dyDescent="0.25">
      <c r="A2097">
        <v>-371500</v>
      </c>
      <c r="C2097">
        <v>0.85725097656250004</v>
      </c>
    </row>
    <row r="2098" spans="1:3" x14ac:dyDescent="0.25">
      <c r="A2098">
        <v>-371200</v>
      </c>
      <c r="C2098">
        <v>0.76292114257812504</v>
      </c>
    </row>
    <row r="2099" spans="1:3" x14ac:dyDescent="0.25">
      <c r="A2099">
        <v>-370900</v>
      </c>
      <c r="C2099">
        <v>0.3956298828125</v>
      </c>
    </row>
    <row r="2100" spans="1:3" x14ac:dyDescent="0.25">
      <c r="A2100">
        <v>-370600</v>
      </c>
      <c r="C2100">
        <v>0.21284790039062501</v>
      </c>
    </row>
    <row r="2101" spans="1:3" x14ac:dyDescent="0.25">
      <c r="A2101">
        <v>-370300</v>
      </c>
      <c r="C2101">
        <v>0.60230712890625004</v>
      </c>
    </row>
    <row r="2102" spans="1:3" x14ac:dyDescent="0.25">
      <c r="A2102">
        <v>-370000</v>
      </c>
      <c r="C2102">
        <v>0.881500244140625</v>
      </c>
    </row>
    <row r="2103" spans="1:3" x14ac:dyDescent="0.25">
      <c r="A2103">
        <v>-369700</v>
      </c>
      <c r="C2103">
        <v>0.70729370117187496</v>
      </c>
    </row>
    <row r="2104" spans="1:3" x14ac:dyDescent="0.25">
      <c r="A2104">
        <v>-369400</v>
      </c>
      <c r="C2104">
        <v>0.27813110351562498</v>
      </c>
    </row>
    <row r="2105" spans="1:3" x14ac:dyDescent="0.25">
      <c r="A2105">
        <v>-369100</v>
      </c>
      <c r="C2105">
        <v>0.27757568359375001</v>
      </c>
    </row>
    <row r="2106" spans="1:3" x14ac:dyDescent="0.25">
      <c r="A2106">
        <v>-368800</v>
      </c>
      <c r="C2106">
        <v>0.66734008789062504</v>
      </c>
    </row>
    <row r="2107" spans="1:3" x14ac:dyDescent="0.25">
      <c r="A2107">
        <v>-368500</v>
      </c>
      <c r="C2107">
        <v>0.83085937499999996</v>
      </c>
    </row>
    <row r="2108" spans="1:3" x14ac:dyDescent="0.25">
      <c r="A2108">
        <v>-368200</v>
      </c>
      <c r="C2108">
        <v>0.62416992187499998</v>
      </c>
    </row>
    <row r="2109" spans="1:3" x14ac:dyDescent="0.25">
      <c r="A2109">
        <v>-367900</v>
      </c>
      <c r="C2109">
        <v>0.26707153320312499</v>
      </c>
    </row>
    <row r="2110" spans="1:3" x14ac:dyDescent="0.25">
      <c r="A2110">
        <v>-367600</v>
      </c>
      <c r="C2110">
        <v>0.55252685546875002</v>
      </c>
    </row>
    <row r="2111" spans="1:3" x14ac:dyDescent="0.25">
      <c r="A2111">
        <v>-367300</v>
      </c>
      <c r="C2111">
        <v>0.78599853515624996</v>
      </c>
    </row>
    <row r="2112" spans="1:3" x14ac:dyDescent="0.25">
      <c r="A2112">
        <v>-367000</v>
      </c>
      <c r="C2112">
        <v>0.751220703125</v>
      </c>
    </row>
    <row r="2113" spans="1:3" x14ac:dyDescent="0.25">
      <c r="A2113">
        <v>-366700</v>
      </c>
      <c r="C2113">
        <v>0.42220458984374998</v>
      </c>
    </row>
    <row r="2114" spans="1:3" x14ac:dyDescent="0.25">
      <c r="A2114">
        <v>-366400</v>
      </c>
      <c r="C2114">
        <v>0.24207153320312499</v>
      </c>
    </row>
    <row r="2115" spans="1:3" x14ac:dyDescent="0.25">
      <c r="A2115">
        <v>-366100</v>
      </c>
      <c r="C2115">
        <v>0.54331054687500002</v>
      </c>
    </row>
    <row r="2116" spans="1:3" x14ac:dyDescent="0.25">
      <c r="A2116">
        <v>-365800</v>
      </c>
      <c r="C2116">
        <v>0.87039794921875002</v>
      </c>
    </row>
    <row r="2117" spans="1:3" x14ac:dyDescent="0.25">
      <c r="A2117">
        <v>-365500</v>
      </c>
      <c r="C2117">
        <v>0.73866577148437496</v>
      </c>
    </row>
    <row r="2118" spans="1:3" x14ac:dyDescent="0.25">
      <c r="A2118">
        <v>-365200</v>
      </c>
      <c r="C2118">
        <v>0.302764892578125</v>
      </c>
    </row>
    <row r="2119" spans="1:3" x14ac:dyDescent="0.25">
      <c r="A2119">
        <v>-364900</v>
      </c>
      <c r="C2119">
        <v>0.29293212890624998</v>
      </c>
    </row>
    <row r="2120" spans="1:3" x14ac:dyDescent="0.25">
      <c r="A2120">
        <v>-364600</v>
      </c>
      <c r="C2120">
        <v>0.68837280273437496</v>
      </c>
    </row>
    <row r="2121" spans="1:3" x14ac:dyDescent="0.25">
      <c r="A2121">
        <v>-364300</v>
      </c>
      <c r="C2121">
        <v>0.86264648437500002</v>
      </c>
    </row>
    <row r="2122" spans="1:3" x14ac:dyDescent="0.25">
      <c r="A2122">
        <v>-364000</v>
      </c>
      <c r="C2122">
        <v>0.60723876953125</v>
      </c>
    </row>
    <row r="2123" spans="1:3" x14ac:dyDescent="0.25">
      <c r="A2123">
        <v>-363700</v>
      </c>
      <c r="C2123">
        <v>0.228759765625</v>
      </c>
    </row>
    <row r="2124" spans="1:3" x14ac:dyDescent="0.25">
      <c r="A2124">
        <v>-363400</v>
      </c>
      <c r="C2124">
        <v>0.44573364257812498</v>
      </c>
    </row>
    <row r="2125" spans="1:3" x14ac:dyDescent="0.25">
      <c r="A2125">
        <v>-363100</v>
      </c>
      <c r="C2125">
        <v>0.77713623046875002</v>
      </c>
    </row>
    <row r="2126" spans="1:3" x14ac:dyDescent="0.25">
      <c r="A2126">
        <v>-362800</v>
      </c>
      <c r="C2126">
        <v>0.788177490234375</v>
      </c>
    </row>
    <row r="2127" spans="1:3" x14ac:dyDescent="0.25">
      <c r="A2127">
        <v>-362500</v>
      </c>
      <c r="C2127">
        <v>0.39254150390624998</v>
      </c>
    </row>
    <row r="2128" spans="1:3" x14ac:dyDescent="0.25">
      <c r="A2128">
        <v>-362200</v>
      </c>
      <c r="C2128">
        <v>0.27228393554687502</v>
      </c>
    </row>
    <row r="2129" spans="1:3" x14ac:dyDescent="0.25">
      <c r="A2129">
        <v>-361900</v>
      </c>
      <c r="C2129">
        <v>0.54348144531249998</v>
      </c>
    </row>
    <row r="2130" spans="1:3" x14ac:dyDescent="0.25">
      <c r="A2130">
        <v>-361600</v>
      </c>
      <c r="C2130">
        <v>0.83995971679687498</v>
      </c>
    </row>
    <row r="2131" spans="1:3" x14ac:dyDescent="0.25">
      <c r="A2131">
        <v>-361300</v>
      </c>
      <c r="C2131">
        <v>0.76934814453125</v>
      </c>
    </row>
    <row r="2132" spans="1:3" x14ac:dyDescent="0.25">
      <c r="A2132">
        <v>-361000</v>
      </c>
      <c r="C2132">
        <v>0.33763427734375001</v>
      </c>
    </row>
    <row r="2133" spans="1:3" x14ac:dyDescent="0.25">
      <c r="A2133">
        <v>-360700</v>
      </c>
      <c r="C2133">
        <v>0.25897827148437502</v>
      </c>
    </row>
    <row r="2134" spans="1:3" x14ac:dyDescent="0.25">
      <c r="A2134">
        <v>-360400</v>
      </c>
      <c r="C2134">
        <v>0.623046875</v>
      </c>
    </row>
    <row r="2135" spans="1:3" x14ac:dyDescent="0.25">
      <c r="A2135">
        <v>-360100</v>
      </c>
      <c r="C2135">
        <v>0.81530151367187498</v>
      </c>
    </row>
    <row r="2136" spans="1:3" x14ac:dyDescent="0.25">
      <c r="A2136">
        <v>-359800</v>
      </c>
      <c r="C2136">
        <v>0.60503540039062498</v>
      </c>
    </row>
    <row r="2137" spans="1:3" x14ac:dyDescent="0.25">
      <c r="A2137">
        <v>-359500</v>
      </c>
      <c r="C2137">
        <v>0.29718627929687502</v>
      </c>
    </row>
    <row r="2138" spans="1:3" x14ac:dyDescent="0.25">
      <c r="A2138">
        <v>-359200</v>
      </c>
      <c r="C2138">
        <v>0.41142578125000001</v>
      </c>
    </row>
    <row r="2139" spans="1:3" x14ac:dyDescent="0.25">
      <c r="A2139">
        <v>-358900</v>
      </c>
      <c r="C2139">
        <v>0.7733154296875</v>
      </c>
    </row>
    <row r="2140" spans="1:3" x14ac:dyDescent="0.25">
      <c r="A2140">
        <v>-358600</v>
      </c>
      <c r="C2140">
        <v>0.72752075195312504</v>
      </c>
    </row>
    <row r="2141" spans="1:3" x14ac:dyDescent="0.25">
      <c r="A2141">
        <v>-358300</v>
      </c>
      <c r="C2141">
        <v>0.48275146484374998</v>
      </c>
    </row>
    <row r="2142" spans="1:3" x14ac:dyDescent="0.25">
      <c r="A2142">
        <v>-358000</v>
      </c>
      <c r="C2142">
        <v>0.27434692382812498</v>
      </c>
    </row>
    <row r="2143" spans="1:3" x14ac:dyDescent="0.25">
      <c r="A2143">
        <v>-357700</v>
      </c>
      <c r="C2143">
        <v>0.44215087890624999</v>
      </c>
    </row>
    <row r="2144" spans="1:3" x14ac:dyDescent="0.25">
      <c r="A2144">
        <v>-357400</v>
      </c>
      <c r="C2144">
        <v>0.81356201171874998</v>
      </c>
    </row>
    <row r="2145" spans="1:3" x14ac:dyDescent="0.25">
      <c r="A2145">
        <v>-357100</v>
      </c>
      <c r="C2145">
        <v>0.75048217773437498</v>
      </c>
    </row>
    <row r="2146" spans="1:3" x14ac:dyDescent="0.25">
      <c r="A2146">
        <v>-356800</v>
      </c>
      <c r="C2146">
        <v>0.33983154296875001</v>
      </c>
    </row>
    <row r="2147" spans="1:3" x14ac:dyDescent="0.25">
      <c r="A2147">
        <v>-356500</v>
      </c>
      <c r="C2147">
        <v>0.336181640625</v>
      </c>
    </row>
    <row r="2148" spans="1:3" x14ac:dyDescent="0.25">
      <c r="A2148">
        <v>-356200</v>
      </c>
      <c r="C2148">
        <v>0.68007202148437496</v>
      </c>
    </row>
    <row r="2149" spans="1:3" x14ac:dyDescent="0.25">
      <c r="A2149">
        <v>-355900</v>
      </c>
      <c r="C2149">
        <v>0.83354492187499996</v>
      </c>
    </row>
    <row r="2150" spans="1:3" x14ac:dyDescent="0.25">
      <c r="A2150">
        <v>-355600</v>
      </c>
      <c r="C2150">
        <v>0.65765380859375</v>
      </c>
    </row>
    <row r="2151" spans="1:3" x14ac:dyDescent="0.25">
      <c r="A2151">
        <v>-355300</v>
      </c>
      <c r="C2151">
        <v>0.33964233398437499</v>
      </c>
    </row>
    <row r="2152" spans="1:3" x14ac:dyDescent="0.25">
      <c r="A2152">
        <v>-355000</v>
      </c>
      <c r="C2152">
        <v>0.38480224609375002</v>
      </c>
    </row>
    <row r="2153" spans="1:3" x14ac:dyDescent="0.25">
      <c r="A2153">
        <v>-354700</v>
      </c>
      <c r="C2153">
        <v>0.78580932617187504</v>
      </c>
    </row>
    <row r="2154" spans="1:3" x14ac:dyDescent="0.25">
      <c r="A2154">
        <v>-354400</v>
      </c>
      <c r="C2154">
        <v>0.77739257812499996</v>
      </c>
    </row>
    <row r="2155" spans="1:3" x14ac:dyDescent="0.25">
      <c r="A2155">
        <v>-354100</v>
      </c>
      <c r="C2155">
        <v>0.54847412109375004</v>
      </c>
    </row>
    <row r="2156" spans="1:3" x14ac:dyDescent="0.25">
      <c r="A2156">
        <v>-353800</v>
      </c>
      <c r="C2156">
        <v>0.28516235351562502</v>
      </c>
    </row>
    <row r="2157" spans="1:3" x14ac:dyDescent="0.25">
      <c r="A2157">
        <v>-353500</v>
      </c>
      <c r="C2157">
        <v>0.51619873046874998</v>
      </c>
    </row>
    <row r="2158" spans="1:3" x14ac:dyDescent="0.25">
      <c r="A2158">
        <v>-353200</v>
      </c>
      <c r="C2158">
        <v>0.8199462890625</v>
      </c>
    </row>
    <row r="2159" spans="1:3" x14ac:dyDescent="0.25">
      <c r="A2159">
        <v>-352900</v>
      </c>
      <c r="C2159">
        <v>0.82091674804687498</v>
      </c>
    </row>
    <row r="2160" spans="1:3" x14ac:dyDescent="0.25">
      <c r="A2160">
        <v>-352600</v>
      </c>
      <c r="C2160">
        <v>0.45929565429687502</v>
      </c>
    </row>
    <row r="2161" spans="1:3" x14ac:dyDescent="0.25">
      <c r="A2161">
        <v>-352300</v>
      </c>
      <c r="C2161">
        <v>0.29127197265624999</v>
      </c>
    </row>
    <row r="2162" spans="1:3" x14ac:dyDescent="0.25">
      <c r="A2162">
        <v>-352000</v>
      </c>
      <c r="C2162">
        <v>0.619537353515625</v>
      </c>
    </row>
    <row r="2163" spans="1:3" x14ac:dyDescent="0.25">
      <c r="A2163">
        <v>-351700</v>
      </c>
      <c r="C2163">
        <v>0.82465209960937502</v>
      </c>
    </row>
    <row r="2164" spans="1:3" x14ac:dyDescent="0.25">
      <c r="A2164">
        <v>-351400</v>
      </c>
      <c r="C2164">
        <v>0.66832275390624996</v>
      </c>
    </row>
    <row r="2165" spans="1:3" x14ac:dyDescent="0.25">
      <c r="A2165">
        <v>-351100</v>
      </c>
      <c r="C2165">
        <v>0.342559814453125</v>
      </c>
    </row>
    <row r="2166" spans="1:3" x14ac:dyDescent="0.25">
      <c r="A2166">
        <v>-350800</v>
      </c>
      <c r="C2166">
        <v>0.33341064453125002</v>
      </c>
    </row>
    <row r="2167" spans="1:3" x14ac:dyDescent="0.25">
      <c r="A2167">
        <v>-350500</v>
      </c>
      <c r="C2167">
        <v>0.66306762695312504</v>
      </c>
    </row>
    <row r="2168" spans="1:3" x14ac:dyDescent="0.25">
      <c r="A2168">
        <v>-350200</v>
      </c>
      <c r="C2168">
        <v>0.74757690429687496</v>
      </c>
    </row>
    <row r="2169" spans="1:3" x14ac:dyDescent="0.25">
      <c r="A2169">
        <v>-349900</v>
      </c>
      <c r="C2169">
        <v>0.64129028320312498</v>
      </c>
    </row>
    <row r="2170" spans="1:3" x14ac:dyDescent="0.25">
      <c r="A2170">
        <v>-349600</v>
      </c>
      <c r="C2170">
        <v>0.31694335937500001</v>
      </c>
    </row>
    <row r="2171" spans="1:3" x14ac:dyDescent="0.25">
      <c r="A2171">
        <v>-349300</v>
      </c>
      <c r="C2171">
        <v>0.50058593750000002</v>
      </c>
    </row>
    <row r="2172" spans="1:3" x14ac:dyDescent="0.25">
      <c r="A2172">
        <v>-349000</v>
      </c>
      <c r="C2172">
        <v>0.77290039062500004</v>
      </c>
    </row>
    <row r="2173" spans="1:3" x14ac:dyDescent="0.25">
      <c r="A2173">
        <v>-348700</v>
      </c>
      <c r="C2173">
        <v>0.75147094726562502</v>
      </c>
    </row>
    <row r="2174" spans="1:3" x14ac:dyDescent="0.25">
      <c r="A2174">
        <v>-348400</v>
      </c>
      <c r="C2174">
        <v>0.39982910156250001</v>
      </c>
    </row>
    <row r="2175" spans="1:3" x14ac:dyDescent="0.25">
      <c r="A2175">
        <v>-348100</v>
      </c>
      <c r="C2175">
        <v>0.30135498046874998</v>
      </c>
    </row>
    <row r="2176" spans="1:3" x14ac:dyDescent="0.25">
      <c r="A2176">
        <v>-347800</v>
      </c>
      <c r="C2176">
        <v>0.54688720703125004</v>
      </c>
    </row>
    <row r="2177" spans="1:3" x14ac:dyDescent="0.25">
      <c r="A2177">
        <v>-347500</v>
      </c>
      <c r="C2177">
        <v>0.808380126953125</v>
      </c>
    </row>
    <row r="2178" spans="1:3" x14ac:dyDescent="0.25">
      <c r="A2178">
        <v>-347200</v>
      </c>
      <c r="C2178">
        <v>0.66738281249999998</v>
      </c>
    </row>
    <row r="2179" spans="1:3" x14ac:dyDescent="0.25">
      <c r="A2179">
        <v>-346900</v>
      </c>
      <c r="C2179">
        <v>0.41539306640625001</v>
      </c>
    </row>
    <row r="2180" spans="1:3" x14ac:dyDescent="0.25">
      <c r="A2180">
        <v>-346600</v>
      </c>
      <c r="C2180">
        <v>0.38815917968750002</v>
      </c>
    </row>
    <row r="2181" spans="1:3" x14ac:dyDescent="0.25">
      <c r="A2181">
        <v>-346300</v>
      </c>
      <c r="C2181">
        <v>0.75615844726562498</v>
      </c>
    </row>
    <row r="2182" spans="1:3" x14ac:dyDescent="0.25">
      <c r="A2182">
        <v>-346000</v>
      </c>
      <c r="C2182">
        <v>0.79094848632812498</v>
      </c>
    </row>
    <row r="2183" spans="1:3" x14ac:dyDescent="0.25">
      <c r="A2183">
        <v>-345700</v>
      </c>
      <c r="C2183">
        <v>0.50982055664062498</v>
      </c>
    </row>
    <row r="2184" spans="1:3" x14ac:dyDescent="0.25">
      <c r="A2184">
        <v>-345400</v>
      </c>
      <c r="C2184">
        <v>0.30595092773437499</v>
      </c>
    </row>
    <row r="2185" spans="1:3" x14ac:dyDescent="0.25">
      <c r="A2185">
        <v>-345100</v>
      </c>
      <c r="C2185">
        <v>0.481231689453125</v>
      </c>
    </row>
    <row r="2186" spans="1:3" x14ac:dyDescent="0.25">
      <c r="A2186">
        <v>-344800</v>
      </c>
      <c r="C2186">
        <v>0.783935546875</v>
      </c>
    </row>
    <row r="2187" spans="1:3" x14ac:dyDescent="0.25">
      <c r="A2187">
        <v>-344500</v>
      </c>
      <c r="C2187">
        <v>0.74315795898437498</v>
      </c>
    </row>
    <row r="2188" spans="1:3" x14ac:dyDescent="0.25">
      <c r="A2188">
        <v>-344200</v>
      </c>
      <c r="C2188">
        <v>0.43203124999999998</v>
      </c>
    </row>
    <row r="2189" spans="1:3" x14ac:dyDescent="0.25">
      <c r="A2189">
        <v>-343900</v>
      </c>
      <c r="C2189">
        <v>0.32891845703125</v>
      </c>
    </row>
    <row r="2190" spans="1:3" x14ac:dyDescent="0.25">
      <c r="A2190">
        <v>-343600</v>
      </c>
      <c r="C2190">
        <v>0.51073608398437498</v>
      </c>
    </row>
    <row r="2191" spans="1:3" x14ac:dyDescent="0.25">
      <c r="A2191">
        <v>-343300</v>
      </c>
      <c r="C2191">
        <v>0.81598510742187502</v>
      </c>
    </row>
    <row r="2192" spans="1:3" x14ac:dyDescent="0.25">
      <c r="A2192">
        <v>-343000</v>
      </c>
      <c r="C2192">
        <v>0.69122924804687502</v>
      </c>
    </row>
    <row r="2193" spans="1:3" x14ac:dyDescent="0.25">
      <c r="A2193">
        <v>-342700</v>
      </c>
      <c r="C2193">
        <v>0.36373291015624998</v>
      </c>
    </row>
    <row r="2194" spans="1:3" x14ac:dyDescent="0.25">
      <c r="A2194">
        <v>-342400</v>
      </c>
      <c r="C2194">
        <v>0.398651123046875</v>
      </c>
    </row>
    <row r="2195" spans="1:3" x14ac:dyDescent="0.25">
      <c r="A2195">
        <v>-342100</v>
      </c>
      <c r="C2195">
        <v>0.69446411132812502</v>
      </c>
    </row>
    <row r="2196" spans="1:3" x14ac:dyDescent="0.25">
      <c r="A2196">
        <v>-341800</v>
      </c>
      <c r="C2196">
        <v>0.79392700195312504</v>
      </c>
    </row>
    <row r="2197" spans="1:3" x14ac:dyDescent="0.25">
      <c r="A2197">
        <v>-341500</v>
      </c>
      <c r="C2197">
        <v>0.53153686523437504</v>
      </c>
    </row>
    <row r="2198" spans="1:3" x14ac:dyDescent="0.25">
      <c r="A2198">
        <v>-341200</v>
      </c>
      <c r="C2198">
        <v>0.339935302734375</v>
      </c>
    </row>
    <row r="2199" spans="1:3" x14ac:dyDescent="0.25">
      <c r="A2199">
        <v>-340900</v>
      </c>
      <c r="C2199">
        <v>0.44932861328125001</v>
      </c>
    </row>
    <row r="2200" spans="1:3" x14ac:dyDescent="0.25">
      <c r="A2200">
        <v>-340600</v>
      </c>
      <c r="C2200">
        <v>0.68023681640625</v>
      </c>
    </row>
    <row r="2201" spans="1:3" x14ac:dyDescent="0.25">
      <c r="A2201">
        <v>-340300</v>
      </c>
      <c r="C2201">
        <v>0.75032348632812496</v>
      </c>
    </row>
    <row r="2202" spans="1:3" x14ac:dyDescent="0.25">
      <c r="A2202">
        <v>-340000</v>
      </c>
      <c r="C2202">
        <v>0.50025634765625004</v>
      </c>
    </row>
    <row r="2203" spans="1:3" x14ac:dyDescent="0.25">
      <c r="A2203">
        <v>-339700</v>
      </c>
      <c r="C2203">
        <v>0.31775512695312502</v>
      </c>
    </row>
    <row r="2204" spans="1:3" x14ac:dyDescent="0.25">
      <c r="A2204">
        <v>-339400</v>
      </c>
      <c r="C2204">
        <v>0.58039550781250004</v>
      </c>
    </row>
    <row r="2205" spans="1:3" x14ac:dyDescent="0.25">
      <c r="A2205">
        <v>-339100</v>
      </c>
      <c r="C2205">
        <v>0.77468261718749998</v>
      </c>
    </row>
    <row r="2206" spans="1:3" x14ac:dyDescent="0.25">
      <c r="A2206">
        <v>-338800</v>
      </c>
      <c r="C2206">
        <v>0.67029418945312502</v>
      </c>
    </row>
    <row r="2207" spans="1:3" x14ac:dyDescent="0.25">
      <c r="A2207">
        <v>-338500</v>
      </c>
      <c r="C2207">
        <v>0.39440307617187498</v>
      </c>
    </row>
    <row r="2208" spans="1:3" x14ac:dyDescent="0.25">
      <c r="A2208">
        <v>-338200</v>
      </c>
      <c r="C2208">
        <v>0.36799926757812501</v>
      </c>
    </row>
    <row r="2209" spans="1:3" x14ac:dyDescent="0.25">
      <c r="A2209">
        <v>-337900</v>
      </c>
      <c r="C2209">
        <v>0.64911499023437502</v>
      </c>
    </row>
    <row r="2210" spans="1:3" x14ac:dyDescent="0.25">
      <c r="A2210">
        <v>-337600</v>
      </c>
      <c r="C2210">
        <v>0.78217773437500004</v>
      </c>
    </row>
    <row r="2211" spans="1:3" x14ac:dyDescent="0.25">
      <c r="A2211">
        <v>-337300</v>
      </c>
      <c r="C2211">
        <v>0.52348022460937504</v>
      </c>
    </row>
    <row r="2212" spans="1:3" x14ac:dyDescent="0.25">
      <c r="A2212">
        <v>-337000</v>
      </c>
      <c r="C2212">
        <v>0.33118896484374999</v>
      </c>
    </row>
    <row r="2213" spans="1:3" x14ac:dyDescent="0.25">
      <c r="A2213">
        <v>-336700</v>
      </c>
      <c r="C2213">
        <v>0.42945556640624999</v>
      </c>
    </row>
    <row r="2214" spans="1:3" x14ac:dyDescent="0.25">
      <c r="A2214">
        <v>-336400</v>
      </c>
      <c r="C2214">
        <v>0.70976562499999996</v>
      </c>
    </row>
    <row r="2215" spans="1:3" x14ac:dyDescent="0.25">
      <c r="A2215">
        <v>-336100</v>
      </c>
      <c r="C2215">
        <v>0.751373291015625</v>
      </c>
    </row>
    <row r="2216" spans="1:3" x14ac:dyDescent="0.25">
      <c r="A2216">
        <v>-335800</v>
      </c>
      <c r="C2216">
        <v>0.47921142578124998</v>
      </c>
    </row>
    <row r="2217" spans="1:3" x14ac:dyDescent="0.25">
      <c r="A2217">
        <v>-335500</v>
      </c>
      <c r="C2217">
        <v>0.32203979492187501</v>
      </c>
    </row>
    <row r="2218" spans="1:3" x14ac:dyDescent="0.25">
      <c r="A2218">
        <v>-335200</v>
      </c>
      <c r="C2218">
        <v>0.46809692382812501</v>
      </c>
    </row>
    <row r="2219" spans="1:3" x14ac:dyDescent="0.25">
      <c r="A2219">
        <v>-334900</v>
      </c>
      <c r="C2219">
        <v>0.76885986328125</v>
      </c>
    </row>
    <row r="2220" spans="1:3" x14ac:dyDescent="0.25">
      <c r="A2220">
        <v>-334600</v>
      </c>
      <c r="C2220">
        <v>0.675689697265625</v>
      </c>
    </row>
    <row r="2221" spans="1:3" x14ac:dyDescent="0.25">
      <c r="A2221">
        <v>-334300</v>
      </c>
      <c r="C2221">
        <v>0.41228027343750001</v>
      </c>
    </row>
    <row r="2222" spans="1:3" x14ac:dyDescent="0.25">
      <c r="A2222">
        <v>-334000</v>
      </c>
      <c r="C2222">
        <v>0.36541748046875</v>
      </c>
    </row>
    <row r="2223" spans="1:3" x14ac:dyDescent="0.25">
      <c r="A2223">
        <v>-333700</v>
      </c>
      <c r="C2223">
        <v>0.59857177734375</v>
      </c>
    </row>
    <row r="2224" spans="1:3" x14ac:dyDescent="0.25">
      <c r="A2224">
        <v>-333400</v>
      </c>
      <c r="C2224">
        <v>0.79044189453125002</v>
      </c>
    </row>
    <row r="2225" spans="1:3" x14ac:dyDescent="0.25">
      <c r="A2225">
        <v>-333100</v>
      </c>
      <c r="C2225">
        <v>0.59556274414062504</v>
      </c>
    </row>
    <row r="2226" spans="1:3" x14ac:dyDescent="0.25">
      <c r="A2226">
        <v>-332800</v>
      </c>
      <c r="C2226">
        <v>0.36304321289062502</v>
      </c>
    </row>
    <row r="2227" spans="1:3" x14ac:dyDescent="0.25">
      <c r="A2227">
        <v>-332500</v>
      </c>
      <c r="C2227">
        <v>0.43369140625000002</v>
      </c>
    </row>
    <row r="2228" spans="1:3" x14ac:dyDescent="0.25">
      <c r="A2228">
        <v>-332200</v>
      </c>
      <c r="C2228">
        <v>0.72505493164062496</v>
      </c>
    </row>
    <row r="2229" spans="1:3" x14ac:dyDescent="0.25">
      <c r="A2229">
        <v>-331900</v>
      </c>
      <c r="C2229">
        <v>0.73854370117187496</v>
      </c>
    </row>
    <row r="2230" spans="1:3" x14ac:dyDescent="0.25">
      <c r="A2230">
        <v>-331600</v>
      </c>
      <c r="C2230">
        <v>0.55114135742187498</v>
      </c>
    </row>
    <row r="2231" spans="1:3" x14ac:dyDescent="0.25">
      <c r="A2231">
        <v>-331300</v>
      </c>
      <c r="C2231">
        <v>0.32531127929687498</v>
      </c>
    </row>
    <row r="2232" spans="1:3" x14ac:dyDescent="0.25">
      <c r="A2232">
        <v>-331000</v>
      </c>
      <c r="C2232">
        <v>0.46501464843750001</v>
      </c>
    </row>
    <row r="2233" spans="1:3" x14ac:dyDescent="0.25">
      <c r="A2233">
        <v>-330700</v>
      </c>
      <c r="C2233">
        <v>0.76829833984374996</v>
      </c>
    </row>
    <row r="2234" spans="1:3" x14ac:dyDescent="0.25">
      <c r="A2234">
        <v>-330400</v>
      </c>
      <c r="C2234">
        <v>0.70807495117187502</v>
      </c>
    </row>
    <row r="2235" spans="1:3" x14ac:dyDescent="0.25">
      <c r="A2235">
        <v>-330100</v>
      </c>
      <c r="C2235">
        <v>0.41904296875000002</v>
      </c>
    </row>
    <row r="2236" spans="1:3" x14ac:dyDescent="0.25">
      <c r="A2236">
        <v>-329800</v>
      </c>
      <c r="C2236">
        <v>0.35751953125000002</v>
      </c>
    </row>
    <row r="2237" spans="1:3" x14ac:dyDescent="0.25">
      <c r="A2237">
        <v>-329500</v>
      </c>
      <c r="C2237">
        <v>0.62153930664062496</v>
      </c>
    </row>
    <row r="2238" spans="1:3" x14ac:dyDescent="0.25">
      <c r="A2238">
        <v>-329200</v>
      </c>
      <c r="C2238">
        <v>0.75103149414062498</v>
      </c>
    </row>
    <row r="2239" spans="1:3" x14ac:dyDescent="0.25">
      <c r="A2239">
        <v>-328900</v>
      </c>
      <c r="C2239">
        <v>0.575286865234375</v>
      </c>
    </row>
    <row r="2240" spans="1:3" x14ac:dyDescent="0.25">
      <c r="A2240">
        <v>-328600</v>
      </c>
      <c r="C2240">
        <v>0.37282104492187501</v>
      </c>
    </row>
    <row r="2241" spans="1:3" x14ac:dyDescent="0.25">
      <c r="A2241">
        <v>-328300</v>
      </c>
      <c r="C2241">
        <v>0.43687133789062499</v>
      </c>
    </row>
    <row r="2242" spans="1:3" x14ac:dyDescent="0.25">
      <c r="A2242">
        <v>-328000</v>
      </c>
      <c r="C2242">
        <v>0.61909179687500004</v>
      </c>
    </row>
    <row r="2243" spans="1:3" x14ac:dyDescent="0.25">
      <c r="A2243">
        <v>-327700</v>
      </c>
      <c r="C2243">
        <v>0.74824829101562496</v>
      </c>
    </row>
    <row r="2244" spans="1:3" x14ac:dyDescent="0.25">
      <c r="A2244">
        <v>-327400</v>
      </c>
      <c r="C2244">
        <v>0.54404296875000002</v>
      </c>
    </row>
    <row r="2245" spans="1:3" x14ac:dyDescent="0.25">
      <c r="A2245">
        <v>-327100</v>
      </c>
      <c r="C2245">
        <v>0.35588989257812498</v>
      </c>
    </row>
    <row r="2246" spans="1:3" x14ac:dyDescent="0.25">
      <c r="A2246">
        <v>-326800</v>
      </c>
      <c r="C2246">
        <v>0.52691650390625</v>
      </c>
    </row>
    <row r="2247" spans="1:3" x14ac:dyDescent="0.25">
      <c r="A2247">
        <v>-326500</v>
      </c>
      <c r="C2247">
        <v>0.73426513671875004</v>
      </c>
    </row>
    <row r="2248" spans="1:3" x14ac:dyDescent="0.25">
      <c r="A2248">
        <v>-326200</v>
      </c>
      <c r="C2248">
        <v>0.70556030273437498</v>
      </c>
    </row>
    <row r="2249" spans="1:3" x14ac:dyDescent="0.25">
      <c r="A2249">
        <v>-325900</v>
      </c>
      <c r="C2249">
        <v>0.47583618164062502</v>
      </c>
    </row>
    <row r="2250" spans="1:3" x14ac:dyDescent="0.25">
      <c r="A2250">
        <v>-325600</v>
      </c>
      <c r="C2250">
        <v>0.37297363281250001</v>
      </c>
    </row>
    <row r="2251" spans="1:3" x14ac:dyDescent="0.25">
      <c r="A2251">
        <v>-325300</v>
      </c>
      <c r="C2251">
        <v>0.58817138671875002</v>
      </c>
    </row>
    <row r="2252" spans="1:3" x14ac:dyDescent="0.25">
      <c r="A2252">
        <v>-325000</v>
      </c>
      <c r="C2252">
        <v>0.72313842773437498</v>
      </c>
    </row>
    <row r="2253" spans="1:3" x14ac:dyDescent="0.25">
      <c r="A2253">
        <v>-324700</v>
      </c>
      <c r="C2253">
        <v>0.50969848632812498</v>
      </c>
    </row>
    <row r="2254" spans="1:3" x14ac:dyDescent="0.25">
      <c r="A2254">
        <v>-324400</v>
      </c>
      <c r="C2254">
        <v>0.38333740234375002</v>
      </c>
    </row>
    <row r="2255" spans="1:3" x14ac:dyDescent="0.25">
      <c r="A2255">
        <v>-324100</v>
      </c>
      <c r="C2255">
        <v>0.40172729492187498</v>
      </c>
    </row>
    <row r="2256" spans="1:3" x14ac:dyDescent="0.25">
      <c r="A2256">
        <v>-323800</v>
      </c>
      <c r="C2256">
        <v>0.63448486328124998</v>
      </c>
    </row>
    <row r="2257" spans="1:3" x14ac:dyDescent="0.25">
      <c r="A2257">
        <v>-323500</v>
      </c>
      <c r="C2257">
        <v>0.74044189453124998</v>
      </c>
    </row>
    <row r="2258" spans="1:3" x14ac:dyDescent="0.25">
      <c r="A2258">
        <v>-323200</v>
      </c>
      <c r="C2258">
        <v>0.54114990234375004</v>
      </c>
    </row>
    <row r="2259" spans="1:3" x14ac:dyDescent="0.25">
      <c r="A2259">
        <v>-322900</v>
      </c>
      <c r="C2259">
        <v>0.37325439453124998</v>
      </c>
    </row>
    <row r="2260" spans="1:3" x14ac:dyDescent="0.25">
      <c r="A2260">
        <v>-322600</v>
      </c>
      <c r="C2260">
        <v>0.53380126953124996</v>
      </c>
    </row>
    <row r="2261" spans="1:3" x14ac:dyDescent="0.25">
      <c r="A2261">
        <v>-322300</v>
      </c>
      <c r="C2261">
        <v>0.71552124023437502</v>
      </c>
    </row>
    <row r="2262" spans="1:3" x14ac:dyDescent="0.25">
      <c r="A2262">
        <v>-322000</v>
      </c>
      <c r="C2262">
        <v>0.69823608398437498</v>
      </c>
    </row>
    <row r="2263" spans="1:3" x14ac:dyDescent="0.25">
      <c r="A2263">
        <v>-321700</v>
      </c>
      <c r="C2263">
        <v>0.46730346679687501</v>
      </c>
    </row>
    <row r="2264" spans="1:3" x14ac:dyDescent="0.25">
      <c r="A2264">
        <v>-321400</v>
      </c>
      <c r="C2264">
        <v>0.38624267578124999</v>
      </c>
    </row>
    <row r="2265" spans="1:3" x14ac:dyDescent="0.25">
      <c r="A2265">
        <v>-321100</v>
      </c>
      <c r="C2265">
        <v>0.57613525390624998</v>
      </c>
    </row>
    <row r="2266" spans="1:3" x14ac:dyDescent="0.25">
      <c r="A2266">
        <v>-320800</v>
      </c>
      <c r="C2266">
        <v>0.73334350585937502</v>
      </c>
    </row>
    <row r="2267" spans="1:3" x14ac:dyDescent="0.25">
      <c r="A2267">
        <v>-320500</v>
      </c>
      <c r="C2267">
        <v>0.62966308593749998</v>
      </c>
    </row>
    <row r="2268" spans="1:3" x14ac:dyDescent="0.25">
      <c r="A2268">
        <v>-320200</v>
      </c>
      <c r="C2268">
        <v>0.40551147460937498</v>
      </c>
    </row>
    <row r="2269" spans="1:3" x14ac:dyDescent="0.25">
      <c r="A2269">
        <v>-319900</v>
      </c>
      <c r="C2269">
        <v>0.45378417968750001</v>
      </c>
    </row>
    <row r="2270" spans="1:3" x14ac:dyDescent="0.25">
      <c r="A2270">
        <v>-319600</v>
      </c>
      <c r="C2270">
        <v>0.61225585937500004</v>
      </c>
    </row>
    <row r="2271" spans="1:3" x14ac:dyDescent="0.25">
      <c r="A2271">
        <v>-319300</v>
      </c>
      <c r="C2271">
        <v>0.72443847656250004</v>
      </c>
    </row>
    <row r="2272" spans="1:3" x14ac:dyDescent="0.25">
      <c r="A2272">
        <v>-319000</v>
      </c>
      <c r="C2272">
        <v>0.56934204101562502</v>
      </c>
    </row>
    <row r="2273" spans="1:3" x14ac:dyDescent="0.25">
      <c r="A2273">
        <v>-318700</v>
      </c>
      <c r="C2273">
        <v>0.401885986328125</v>
      </c>
    </row>
    <row r="2274" spans="1:3" x14ac:dyDescent="0.25">
      <c r="A2274">
        <v>-318400</v>
      </c>
      <c r="C2274">
        <v>0.48975219726562502</v>
      </c>
    </row>
    <row r="2275" spans="1:3" x14ac:dyDescent="0.25">
      <c r="A2275">
        <v>-318100</v>
      </c>
      <c r="C2275">
        <v>0.68463134765625</v>
      </c>
    </row>
    <row r="2276" spans="1:3" x14ac:dyDescent="0.25">
      <c r="A2276">
        <v>-317800</v>
      </c>
      <c r="C2276">
        <v>0.71185913085937502</v>
      </c>
    </row>
    <row r="2277" spans="1:3" x14ac:dyDescent="0.25">
      <c r="A2277">
        <v>-317500</v>
      </c>
      <c r="C2277">
        <v>0.45445556640625001</v>
      </c>
    </row>
    <row r="2278" spans="1:3" x14ac:dyDescent="0.25">
      <c r="A2278">
        <v>-317200</v>
      </c>
      <c r="C2278">
        <v>0.39391479492187498</v>
      </c>
    </row>
    <row r="2279" spans="1:3" x14ac:dyDescent="0.25">
      <c r="A2279">
        <v>-316900</v>
      </c>
      <c r="C2279">
        <v>0.49285278320312498</v>
      </c>
    </row>
    <row r="2280" spans="1:3" x14ac:dyDescent="0.25">
      <c r="A2280">
        <v>-316600</v>
      </c>
      <c r="C2280">
        <v>0.73279418945312502</v>
      </c>
    </row>
    <row r="2281" spans="1:3" x14ac:dyDescent="0.25">
      <c r="A2281">
        <v>-316300</v>
      </c>
      <c r="C2281">
        <v>0.65620117187500004</v>
      </c>
    </row>
    <row r="2282" spans="1:3" x14ac:dyDescent="0.25">
      <c r="A2282">
        <v>-316000</v>
      </c>
      <c r="C2282">
        <v>0.43135375976562501</v>
      </c>
    </row>
    <row r="2283" spans="1:3" x14ac:dyDescent="0.25">
      <c r="A2283">
        <v>-315700</v>
      </c>
      <c r="C2283">
        <v>0.41492919921874999</v>
      </c>
    </row>
    <row r="2284" spans="1:3" x14ac:dyDescent="0.25">
      <c r="A2284">
        <v>-315400</v>
      </c>
      <c r="C2284">
        <v>0.62772216796875002</v>
      </c>
    </row>
    <row r="2285" spans="1:3" x14ac:dyDescent="0.25">
      <c r="A2285">
        <v>-315100</v>
      </c>
      <c r="C2285">
        <v>0.71995239257812504</v>
      </c>
    </row>
    <row r="2286" spans="1:3" x14ac:dyDescent="0.25">
      <c r="A2286">
        <v>-314800</v>
      </c>
      <c r="C2286">
        <v>0.568817138671875</v>
      </c>
    </row>
    <row r="2287" spans="1:3" x14ac:dyDescent="0.25">
      <c r="A2287">
        <v>-314500</v>
      </c>
      <c r="C2287">
        <v>0.40320434570312502</v>
      </c>
    </row>
    <row r="2288" spans="1:3" x14ac:dyDescent="0.25">
      <c r="A2288">
        <v>-314200</v>
      </c>
      <c r="C2288">
        <v>0.46224365234374998</v>
      </c>
    </row>
    <row r="2289" spans="1:3" x14ac:dyDescent="0.25">
      <c r="A2289">
        <v>-313900</v>
      </c>
      <c r="C2289">
        <v>0.65374755859375</v>
      </c>
    </row>
    <row r="2290" spans="1:3" x14ac:dyDescent="0.25">
      <c r="A2290">
        <v>-313600</v>
      </c>
      <c r="C2290">
        <v>0.67958984374999998</v>
      </c>
    </row>
    <row r="2291" spans="1:3" x14ac:dyDescent="0.25">
      <c r="A2291">
        <v>-313300</v>
      </c>
      <c r="C2291">
        <v>0.46707763671875002</v>
      </c>
    </row>
    <row r="2292" spans="1:3" x14ac:dyDescent="0.25">
      <c r="A2292">
        <v>-313000</v>
      </c>
      <c r="C2292">
        <v>0.39974365234374998</v>
      </c>
    </row>
    <row r="2293" spans="1:3" x14ac:dyDescent="0.25">
      <c r="A2293">
        <v>-312700</v>
      </c>
      <c r="C2293">
        <v>0.54533691406249996</v>
      </c>
    </row>
    <row r="2294" spans="1:3" x14ac:dyDescent="0.25">
      <c r="A2294">
        <v>-312400</v>
      </c>
      <c r="C2294">
        <v>0.72261962890624998</v>
      </c>
    </row>
    <row r="2295" spans="1:3" x14ac:dyDescent="0.25">
      <c r="A2295">
        <v>-312100</v>
      </c>
      <c r="C2295">
        <v>0.614288330078125</v>
      </c>
    </row>
    <row r="2296" spans="1:3" x14ac:dyDescent="0.25">
      <c r="A2296">
        <v>-311800</v>
      </c>
      <c r="C2296">
        <v>0.430938720703125</v>
      </c>
    </row>
    <row r="2297" spans="1:3" x14ac:dyDescent="0.25">
      <c r="A2297">
        <v>-311500</v>
      </c>
      <c r="C2297">
        <v>0.41556396484375002</v>
      </c>
    </row>
    <row r="2298" spans="1:3" x14ac:dyDescent="0.25">
      <c r="A2298">
        <v>-311200</v>
      </c>
      <c r="C2298">
        <v>0.63611450195312502</v>
      </c>
    </row>
    <row r="2299" spans="1:3" x14ac:dyDescent="0.25">
      <c r="A2299">
        <v>-310900</v>
      </c>
      <c r="C2299">
        <v>0.71409301757812504</v>
      </c>
    </row>
    <row r="2300" spans="1:3" x14ac:dyDescent="0.25">
      <c r="A2300">
        <v>-310600</v>
      </c>
      <c r="C2300">
        <v>0.63221435546875004</v>
      </c>
    </row>
    <row r="2301" spans="1:3" x14ac:dyDescent="0.25">
      <c r="A2301">
        <v>-310300</v>
      </c>
      <c r="C2301">
        <v>0.44038085937499999</v>
      </c>
    </row>
    <row r="2302" spans="1:3" x14ac:dyDescent="0.25">
      <c r="A2302">
        <v>-310000</v>
      </c>
      <c r="C2302">
        <v>0.45537109375000001</v>
      </c>
    </row>
    <row r="2303" spans="1:3" x14ac:dyDescent="0.25">
      <c r="A2303">
        <v>-309700</v>
      </c>
      <c r="C2303">
        <v>0.64542846679687504</v>
      </c>
    </row>
    <row r="2304" spans="1:3" x14ac:dyDescent="0.25">
      <c r="A2304">
        <v>-309400</v>
      </c>
      <c r="C2304">
        <v>0.68064575195312504</v>
      </c>
    </row>
    <row r="2305" spans="1:3" x14ac:dyDescent="0.25">
      <c r="A2305">
        <v>-309100</v>
      </c>
      <c r="C2305">
        <v>0.50028076171875002</v>
      </c>
    </row>
    <row r="2306" spans="1:3" x14ac:dyDescent="0.25">
      <c r="A2306">
        <v>-308800</v>
      </c>
      <c r="C2306">
        <v>0.40607299804687502</v>
      </c>
    </row>
    <row r="2307" spans="1:3" x14ac:dyDescent="0.25">
      <c r="A2307">
        <v>-308500</v>
      </c>
      <c r="C2307">
        <v>0.55812377929687496</v>
      </c>
    </row>
    <row r="2308" spans="1:3" x14ac:dyDescent="0.25">
      <c r="A2308">
        <v>-308200</v>
      </c>
      <c r="C2308">
        <v>0.70427856445312498</v>
      </c>
    </row>
    <row r="2309" spans="1:3" x14ac:dyDescent="0.25">
      <c r="A2309">
        <v>-307900</v>
      </c>
      <c r="C2309">
        <v>0.65252685546875</v>
      </c>
    </row>
    <row r="2310" spans="1:3" x14ac:dyDescent="0.25">
      <c r="A2310">
        <v>-307600</v>
      </c>
      <c r="C2310">
        <v>0.481781005859375</v>
      </c>
    </row>
    <row r="2311" spans="1:3" x14ac:dyDescent="0.25">
      <c r="A2311">
        <v>-307300</v>
      </c>
      <c r="C2311">
        <v>0.41378173828124998</v>
      </c>
    </row>
    <row r="2312" spans="1:3" x14ac:dyDescent="0.25">
      <c r="A2312">
        <v>-307000</v>
      </c>
      <c r="C2312">
        <v>0.565460205078125</v>
      </c>
    </row>
    <row r="2313" spans="1:3" x14ac:dyDescent="0.25">
      <c r="A2313">
        <v>-306700</v>
      </c>
      <c r="C2313">
        <v>0.70761718750000002</v>
      </c>
    </row>
    <row r="2314" spans="1:3" x14ac:dyDescent="0.25">
      <c r="A2314">
        <v>-306400</v>
      </c>
      <c r="C2314">
        <v>0.563629150390625</v>
      </c>
    </row>
    <row r="2315" spans="1:3" x14ac:dyDescent="0.25">
      <c r="A2315">
        <v>-306100</v>
      </c>
      <c r="C2315">
        <v>0.451202392578125</v>
      </c>
    </row>
    <row r="2316" spans="1:3" x14ac:dyDescent="0.25">
      <c r="A2316">
        <v>-305800</v>
      </c>
      <c r="C2316">
        <v>0.46339111328124999</v>
      </c>
    </row>
    <row r="2317" spans="1:3" x14ac:dyDescent="0.25">
      <c r="A2317">
        <v>-305500</v>
      </c>
      <c r="C2317">
        <v>0.62727050781250004</v>
      </c>
    </row>
    <row r="2318" spans="1:3" x14ac:dyDescent="0.25">
      <c r="A2318">
        <v>-305200</v>
      </c>
      <c r="C2318">
        <v>0.682708740234375</v>
      </c>
    </row>
    <row r="2319" spans="1:3" x14ac:dyDescent="0.25">
      <c r="A2319">
        <v>-304900</v>
      </c>
      <c r="C2319">
        <v>0.54618530273437504</v>
      </c>
    </row>
    <row r="2320" spans="1:3" x14ac:dyDescent="0.25">
      <c r="A2320">
        <v>-304600</v>
      </c>
      <c r="C2320">
        <v>0.42427978515624998</v>
      </c>
    </row>
    <row r="2321" spans="1:3" x14ac:dyDescent="0.25">
      <c r="A2321">
        <v>-304300</v>
      </c>
      <c r="C2321">
        <v>0.51249999999999996</v>
      </c>
    </row>
    <row r="2322" spans="1:3" x14ac:dyDescent="0.25">
      <c r="A2322">
        <v>-304000</v>
      </c>
      <c r="C2322">
        <v>0.68197021484374998</v>
      </c>
    </row>
    <row r="2323" spans="1:3" x14ac:dyDescent="0.25">
      <c r="A2323">
        <v>-303700</v>
      </c>
      <c r="C2323">
        <v>0.59887084960937498</v>
      </c>
    </row>
    <row r="2324" spans="1:3" x14ac:dyDescent="0.25">
      <c r="A2324">
        <v>-303400</v>
      </c>
      <c r="C2324">
        <v>0.45928344726562498</v>
      </c>
    </row>
    <row r="2325" spans="1:3" x14ac:dyDescent="0.25">
      <c r="A2325">
        <v>-303100</v>
      </c>
      <c r="C2325">
        <v>0.42406005859375001</v>
      </c>
    </row>
    <row r="2326" spans="1:3" x14ac:dyDescent="0.25">
      <c r="A2326">
        <v>-302800</v>
      </c>
      <c r="C2326">
        <v>0.56145019531249996</v>
      </c>
    </row>
    <row r="2327" spans="1:3" x14ac:dyDescent="0.25">
      <c r="A2327">
        <v>-302500</v>
      </c>
      <c r="C2327">
        <v>0.68099365234374998</v>
      </c>
    </row>
    <row r="2328" spans="1:3" x14ac:dyDescent="0.25">
      <c r="A2328">
        <v>-302200</v>
      </c>
      <c r="C2328">
        <v>0.63165283203125</v>
      </c>
    </row>
    <row r="2329" spans="1:3" x14ac:dyDescent="0.25">
      <c r="A2329">
        <v>-301900</v>
      </c>
      <c r="C2329">
        <v>0.44773559570312499</v>
      </c>
    </row>
    <row r="2330" spans="1:3" x14ac:dyDescent="0.25">
      <c r="A2330">
        <v>-301600</v>
      </c>
      <c r="C2330">
        <v>0.45250244140625001</v>
      </c>
    </row>
    <row r="2331" spans="1:3" x14ac:dyDescent="0.25">
      <c r="A2331">
        <v>-301300</v>
      </c>
      <c r="C2331">
        <v>0.643463134765625</v>
      </c>
    </row>
    <row r="2332" spans="1:3" x14ac:dyDescent="0.25">
      <c r="A2332">
        <v>-301000</v>
      </c>
      <c r="C2332">
        <v>0.66820068359374996</v>
      </c>
    </row>
    <row r="2333" spans="1:3" x14ac:dyDescent="0.25">
      <c r="A2333">
        <v>-300700</v>
      </c>
      <c r="C2333">
        <v>0.54916992187500002</v>
      </c>
    </row>
    <row r="2334" spans="1:3" x14ac:dyDescent="0.25">
      <c r="A2334">
        <v>-300400</v>
      </c>
      <c r="C2334">
        <v>0.42778930664062498</v>
      </c>
    </row>
    <row r="2335" spans="1:3" x14ac:dyDescent="0.25">
      <c r="A2335">
        <v>-300100</v>
      </c>
      <c r="C2335">
        <v>0.50598754882812502</v>
      </c>
    </row>
    <row r="2336" spans="1:3" x14ac:dyDescent="0.25">
      <c r="A2336">
        <v>-299800</v>
      </c>
      <c r="C2336">
        <v>0.67656860351562498</v>
      </c>
    </row>
    <row r="2337" spans="1:3" x14ac:dyDescent="0.25">
      <c r="A2337">
        <v>-299500</v>
      </c>
      <c r="C2337">
        <v>0.66921386718749998</v>
      </c>
    </row>
    <row r="2338" spans="1:3" x14ac:dyDescent="0.25">
      <c r="A2338">
        <v>-299200</v>
      </c>
      <c r="C2338">
        <v>0.49873657226562501</v>
      </c>
    </row>
    <row r="2339" spans="1:3" x14ac:dyDescent="0.25">
      <c r="A2339">
        <v>-298900</v>
      </c>
      <c r="C2339">
        <v>0.43964843749999999</v>
      </c>
    </row>
    <row r="2340" spans="1:3" x14ac:dyDescent="0.25">
      <c r="A2340">
        <v>-298600</v>
      </c>
      <c r="C2340">
        <v>0.56185302734374998</v>
      </c>
    </row>
    <row r="2341" spans="1:3" x14ac:dyDescent="0.25">
      <c r="A2341">
        <v>-298300</v>
      </c>
      <c r="C2341">
        <v>0.681121826171875</v>
      </c>
    </row>
    <row r="2342" spans="1:3" x14ac:dyDescent="0.25">
      <c r="A2342">
        <v>-298000</v>
      </c>
      <c r="C2342">
        <v>0.59458618164062504</v>
      </c>
    </row>
    <row r="2343" spans="1:3" x14ac:dyDescent="0.25">
      <c r="A2343">
        <v>-297700</v>
      </c>
      <c r="C2343">
        <v>0.45538330078125</v>
      </c>
    </row>
    <row r="2344" spans="1:3" x14ac:dyDescent="0.25">
      <c r="A2344">
        <v>-297400</v>
      </c>
      <c r="C2344">
        <v>0.48603515624999999</v>
      </c>
    </row>
    <row r="2345" spans="1:3" x14ac:dyDescent="0.25">
      <c r="A2345">
        <v>-297100</v>
      </c>
      <c r="C2345">
        <v>0.61745605468749998</v>
      </c>
    </row>
    <row r="2346" spans="1:3" x14ac:dyDescent="0.25">
      <c r="A2346">
        <v>-296800</v>
      </c>
      <c r="C2346">
        <v>0.68790283203125002</v>
      </c>
    </row>
    <row r="2347" spans="1:3" x14ac:dyDescent="0.25">
      <c r="A2347">
        <v>-296500</v>
      </c>
      <c r="C2347">
        <v>0.54520874023437504</v>
      </c>
    </row>
    <row r="2348" spans="1:3" x14ac:dyDescent="0.25">
      <c r="A2348">
        <v>-296200</v>
      </c>
      <c r="C2348">
        <v>0.44954223632812501</v>
      </c>
    </row>
    <row r="2349" spans="1:3" x14ac:dyDescent="0.25">
      <c r="A2349">
        <v>-295900</v>
      </c>
      <c r="C2349">
        <v>0.53893432617187498</v>
      </c>
    </row>
    <row r="2350" spans="1:3" x14ac:dyDescent="0.25">
      <c r="A2350">
        <v>-295600</v>
      </c>
      <c r="C2350">
        <v>0.65491333007812502</v>
      </c>
    </row>
    <row r="2351" spans="1:3" x14ac:dyDescent="0.25">
      <c r="A2351">
        <v>-295300</v>
      </c>
      <c r="C2351">
        <v>0.67052612304687498</v>
      </c>
    </row>
    <row r="2352" spans="1:3" x14ac:dyDescent="0.25">
      <c r="A2352">
        <v>-295000</v>
      </c>
      <c r="C2352">
        <v>0.53572998046874998</v>
      </c>
    </row>
    <row r="2353" spans="1:3" x14ac:dyDescent="0.25">
      <c r="A2353">
        <v>-294700</v>
      </c>
      <c r="C2353">
        <v>0.43565063476562499</v>
      </c>
    </row>
    <row r="2354" spans="1:3" x14ac:dyDescent="0.25">
      <c r="A2354">
        <v>-294400</v>
      </c>
      <c r="C2354">
        <v>0.53991088867187498</v>
      </c>
    </row>
    <row r="2355" spans="1:3" x14ac:dyDescent="0.25">
      <c r="A2355">
        <v>-294100</v>
      </c>
      <c r="C2355">
        <v>0.67554931640625004</v>
      </c>
    </row>
    <row r="2356" spans="1:3" x14ac:dyDescent="0.25">
      <c r="A2356">
        <v>-293800</v>
      </c>
      <c r="C2356">
        <v>0.61412353515624996</v>
      </c>
    </row>
    <row r="2357" spans="1:3" x14ac:dyDescent="0.25">
      <c r="A2357">
        <v>-293500</v>
      </c>
      <c r="C2357">
        <v>0.45883789062500002</v>
      </c>
    </row>
    <row r="2358" spans="1:3" x14ac:dyDescent="0.25">
      <c r="A2358">
        <v>-293200</v>
      </c>
      <c r="C2358">
        <v>0.45625610351562501</v>
      </c>
    </row>
    <row r="2359" spans="1:3" x14ac:dyDescent="0.25">
      <c r="A2359">
        <v>-292900</v>
      </c>
      <c r="C2359">
        <v>0.58869018554687502</v>
      </c>
    </row>
    <row r="2360" spans="1:3" x14ac:dyDescent="0.25">
      <c r="A2360">
        <v>-292600</v>
      </c>
      <c r="C2360">
        <v>0.66100463867187498</v>
      </c>
    </row>
    <row r="2361" spans="1:3" x14ac:dyDescent="0.25">
      <c r="A2361">
        <v>-292300</v>
      </c>
      <c r="C2361">
        <v>0.54939575195312496</v>
      </c>
    </row>
    <row r="2362" spans="1:3" x14ac:dyDescent="0.25">
      <c r="A2362">
        <v>-292000</v>
      </c>
      <c r="C2362">
        <v>0.45045166015624999</v>
      </c>
    </row>
    <row r="2363" spans="1:3" x14ac:dyDescent="0.25">
      <c r="A2363">
        <v>-291700</v>
      </c>
      <c r="C2363">
        <v>0.47328491210937501</v>
      </c>
    </row>
    <row r="2364" spans="1:3" x14ac:dyDescent="0.25">
      <c r="A2364">
        <v>-291400</v>
      </c>
      <c r="C2364">
        <v>0.63737182617187504</v>
      </c>
    </row>
    <row r="2365" spans="1:3" x14ac:dyDescent="0.25">
      <c r="A2365">
        <v>-291100</v>
      </c>
      <c r="C2365">
        <v>0.64700927734375002</v>
      </c>
    </row>
    <row r="2366" spans="1:3" x14ac:dyDescent="0.25">
      <c r="A2366">
        <v>-290800</v>
      </c>
      <c r="C2366">
        <v>0.51991577148437496</v>
      </c>
    </row>
    <row r="2367" spans="1:3" x14ac:dyDescent="0.25">
      <c r="A2367">
        <v>-290500</v>
      </c>
      <c r="C2367">
        <v>0.447845458984375</v>
      </c>
    </row>
    <row r="2368" spans="1:3" x14ac:dyDescent="0.25">
      <c r="A2368">
        <v>-290200</v>
      </c>
      <c r="C2368">
        <v>0.53466186523437498</v>
      </c>
    </row>
    <row r="2369" spans="1:3" x14ac:dyDescent="0.25">
      <c r="A2369">
        <v>-289900</v>
      </c>
      <c r="C2369">
        <v>0.65845336914062502</v>
      </c>
    </row>
    <row r="2370" spans="1:3" x14ac:dyDescent="0.25">
      <c r="A2370">
        <v>-289600</v>
      </c>
      <c r="C2370">
        <v>0.649932861328125</v>
      </c>
    </row>
    <row r="2371" spans="1:3" x14ac:dyDescent="0.25">
      <c r="A2371">
        <v>-289300</v>
      </c>
      <c r="C2371">
        <v>0.50127563476562498</v>
      </c>
    </row>
    <row r="2372" spans="1:3" x14ac:dyDescent="0.25">
      <c r="A2372">
        <v>-289000</v>
      </c>
      <c r="C2372">
        <v>0.460296630859375</v>
      </c>
    </row>
    <row r="2373" spans="1:3" x14ac:dyDescent="0.25">
      <c r="A2373">
        <v>-288700</v>
      </c>
      <c r="C2373">
        <v>0.55098266601562496</v>
      </c>
    </row>
    <row r="2374" spans="1:3" x14ac:dyDescent="0.25">
      <c r="A2374">
        <v>-288400</v>
      </c>
      <c r="C2374">
        <v>0.66477661132812504</v>
      </c>
    </row>
    <row r="2375" spans="1:3" x14ac:dyDescent="0.25">
      <c r="A2375">
        <v>-288100</v>
      </c>
      <c r="C2375">
        <v>0.55965576171874998</v>
      </c>
    </row>
    <row r="2376" spans="1:3" x14ac:dyDescent="0.25">
      <c r="A2376">
        <v>-287800</v>
      </c>
      <c r="C2376">
        <v>0.46107177734374999</v>
      </c>
    </row>
    <row r="2377" spans="1:3" x14ac:dyDescent="0.25">
      <c r="A2377">
        <v>-287500</v>
      </c>
      <c r="C2377">
        <v>0.510284423828125</v>
      </c>
    </row>
    <row r="2378" spans="1:3" x14ac:dyDescent="0.25">
      <c r="A2378">
        <v>-287200</v>
      </c>
      <c r="C2378">
        <v>0.65041503906249998</v>
      </c>
    </row>
    <row r="2379" spans="1:3" x14ac:dyDescent="0.25">
      <c r="A2379">
        <v>-286900</v>
      </c>
      <c r="C2379">
        <v>0.64730224609374998</v>
      </c>
    </row>
    <row r="2380" spans="1:3" x14ac:dyDescent="0.25">
      <c r="A2380">
        <v>-286600</v>
      </c>
      <c r="C2380">
        <v>0.53660278320312504</v>
      </c>
    </row>
    <row r="2381" spans="1:3" x14ac:dyDescent="0.25">
      <c r="A2381">
        <v>-286300</v>
      </c>
      <c r="C2381">
        <v>0.451171875</v>
      </c>
    </row>
    <row r="2382" spans="1:3" x14ac:dyDescent="0.25">
      <c r="A2382">
        <v>-286000</v>
      </c>
      <c r="C2382">
        <v>0.55850830078125002</v>
      </c>
    </row>
    <row r="2383" spans="1:3" x14ac:dyDescent="0.25">
      <c r="A2383">
        <v>-285700</v>
      </c>
      <c r="C2383">
        <v>0.64096679687500002</v>
      </c>
    </row>
    <row r="2384" spans="1:3" x14ac:dyDescent="0.25">
      <c r="A2384">
        <v>-285400</v>
      </c>
      <c r="C2384">
        <v>0.63421020507812498</v>
      </c>
    </row>
    <row r="2385" spans="1:3" x14ac:dyDescent="0.25">
      <c r="A2385">
        <v>-285100</v>
      </c>
      <c r="C2385">
        <v>0.525115966796875</v>
      </c>
    </row>
    <row r="2386" spans="1:3" x14ac:dyDescent="0.25">
      <c r="A2386">
        <v>-284800</v>
      </c>
      <c r="C2386">
        <v>0.471435546875</v>
      </c>
    </row>
    <row r="2387" spans="1:3" x14ac:dyDescent="0.25">
      <c r="A2387">
        <v>-284500</v>
      </c>
      <c r="C2387">
        <v>0.56783447265624998</v>
      </c>
    </row>
    <row r="2388" spans="1:3" x14ac:dyDescent="0.25">
      <c r="A2388">
        <v>-284200</v>
      </c>
      <c r="C2388">
        <v>0.66181030273437502</v>
      </c>
    </row>
    <row r="2389" spans="1:3" x14ac:dyDescent="0.25">
      <c r="A2389">
        <v>-283900</v>
      </c>
      <c r="C2389">
        <v>0.56998901367187504</v>
      </c>
    </row>
    <row r="2390" spans="1:3" x14ac:dyDescent="0.25">
      <c r="A2390">
        <v>-283600</v>
      </c>
      <c r="C2390">
        <v>0.468017578125</v>
      </c>
    </row>
    <row r="2391" spans="1:3" x14ac:dyDescent="0.25">
      <c r="A2391">
        <v>-283300</v>
      </c>
      <c r="C2391">
        <v>0.46958618164062499</v>
      </c>
    </row>
    <row r="2392" spans="1:3" x14ac:dyDescent="0.25">
      <c r="A2392">
        <v>-283000</v>
      </c>
      <c r="C2392">
        <v>0.62497558593750002</v>
      </c>
    </row>
    <row r="2393" spans="1:3" x14ac:dyDescent="0.25">
      <c r="A2393">
        <v>-282700</v>
      </c>
      <c r="C2393">
        <v>0.66994628906249998</v>
      </c>
    </row>
    <row r="2394" spans="1:3" x14ac:dyDescent="0.25">
      <c r="A2394">
        <v>-282400</v>
      </c>
      <c r="C2394">
        <v>0.54364624023437502</v>
      </c>
    </row>
    <row r="2395" spans="1:3" x14ac:dyDescent="0.25">
      <c r="A2395">
        <v>-282100</v>
      </c>
      <c r="C2395">
        <v>0.46413574218749998</v>
      </c>
    </row>
    <row r="2396" spans="1:3" x14ac:dyDescent="0.25">
      <c r="A2396">
        <v>-281800</v>
      </c>
      <c r="C2396">
        <v>0.52333984374999998</v>
      </c>
    </row>
    <row r="2397" spans="1:3" x14ac:dyDescent="0.25">
      <c r="A2397">
        <v>-281500</v>
      </c>
      <c r="C2397">
        <v>0.64347534179687504</v>
      </c>
    </row>
    <row r="2398" spans="1:3" x14ac:dyDescent="0.25">
      <c r="A2398">
        <v>-281200</v>
      </c>
      <c r="C2398">
        <v>0.63389892578124996</v>
      </c>
    </row>
    <row r="2399" spans="1:3" x14ac:dyDescent="0.25">
      <c r="A2399">
        <v>-280900</v>
      </c>
      <c r="C2399">
        <v>0.509613037109375</v>
      </c>
    </row>
    <row r="2400" spans="1:3" x14ac:dyDescent="0.25">
      <c r="A2400">
        <v>-280600</v>
      </c>
      <c r="C2400">
        <v>0.46140747070312499</v>
      </c>
    </row>
    <row r="2401" spans="1:3" x14ac:dyDescent="0.25">
      <c r="A2401">
        <v>-280300</v>
      </c>
      <c r="C2401">
        <v>0.59208984374999996</v>
      </c>
    </row>
    <row r="2402" spans="1:3" x14ac:dyDescent="0.25">
      <c r="A2402">
        <v>-280000</v>
      </c>
      <c r="C2402">
        <v>0.64714355468749996</v>
      </c>
    </row>
    <row r="2403" spans="1:3" x14ac:dyDescent="0.25">
      <c r="A2403">
        <v>-279700</v>
      </c>
      <c r="C2403">
        <v>0.57415161132812498</v>
      </c>
    </row>
    <row r="2404" spans="1:3" x14ac:dyDescent="0.25">
      <c r="A2404">
        <v>-279400</v>
      </c>
      <c r="C2404">
        <v>0.506439208984375</v>
      </c>
    </row>
    <row r="2405" spans="1:3" x14ac:dyDescent="0.25">
      <c r="A2405">
        <v>-279100</v>
      </c>
      <c r="C2405">
        <v>0.48460693359375001</v>
      </c>
    </row>
    <row r="2406" spans="1:3" x14ac:dyDescent="0.25">
      <c r="A2406">
        <v>-278800</v>
      </c>
      <c r="C2406">
        <v>0.61766967773437498</v>
      </c>
    </row>
    <row r="2407" spans="1:3" x14ac:dyDescent="0.25">
      <c r="A2407">
        <v>-278500</v>
      </c>
      <c r="C2407">
        <v>0.65371093749999998</v>
      </c>
    </row>
    <row r="2408" spans="1:3" x14ac:dyDescent="0.25">
      <c r="A2408">
        <v>-278200</v>
      </c>
      <c r="C2408">
        <v>0.56104125976562502</v>
      </c>
    </row>
    <row r="2409" spans="1:3" x14ac:dyDescent="0.25">
      <c r="A2409">
        <v>-277900</v>
      </c>
      <c r="C2409">
        <v>0.47244873046875002</v>
      </c>
    </row>
    <row r="2410" spans="1:3" x14ac:dyDescent="0.25">
      <c r="A2410">
        <v>-277600</v>
      </c>
      <c r="C2410">
        <v>0.53647460937500002</v>
      </c>
    </row>
    <row r="2411" spans="1:3" x14ac:dyDescent="0.25">
      <c r="A2411">
        <v>-277300</v>
      </c>
      <c r="C2411">
        <v>0.59190063476562504</v>
      </c>
    </row>
    <row r="2412" spans="1:3" x14ac:dyDescent="0.25">
      <c r="A2412">
        <v>-277000</v>
      </c>
      <c r="C2412">
        <v>0.64844970703125004</v>
      </c>
    </row>
    <row r="2413" spans="1:3" x14ac:dyDescent="0.25">
      <c r="A2413">
        <v>-276700</v>
      </c>
      <c r="C2413">
        <v>0.50289306640624998</v>
      </c>
    </row>
    <row r="2414" spans="1:3" x14ac:dyDescent="0.25">
      <c r="A2414">
        <v>-276400</v>
      </c>
      <c r="C2414">
        <v>0.47383422851562501</v>
      </c>
    </row>
    <row r="2415" spans="1:3" x14ac:dyDescent="0.25">
      <c r="A2415">
        <v>-276100</v>
      </c>
      <c r="C2415">
        <v>0.56498413085937504</v>
      </c>
    </row>
    <row r="2416" spans="1:3" x14ac:dyDescent="0.25">
      <c r="A2416">
        <v>-275800</v>
      </c>
      <c r="C2416">
        <v>0.63662109374999998</v>
      </c>
    </row>
    <row r="2417" spans="1:3" x14ac:dyDescent="0.25">
      <c r="A2417">
        <v>-275500</v>
      </c>
      <c r="C2417">
        <v>0.60057373046874996</v>
      </c>
    </row>
    <row r="2418" spans="1:3" x14ac:dyDescent="0.25">
      <c r="A2418">
        <v>-275200</v>
      </c>
      <c r="C2418">
        <v>0.50138549804687504</v>
      </c>
    </row>
    <row r="2419" spans="1:3" x14ac:dyDescent="0.25">
      <c r="A2419">
        <v>-274900</v>
      </c>
      <c r="C2419">
        <v>0.50084228515624996</v>
      </c>
    </row>
    <row r="2420" spans="1:3" x14ac:dyDescent="0.25">
      <c r="A2420">
        <v>-274600</v>
      </c>
      <c r="C2420">
        <v>0.60704956054687498</v>
      </c>
    </row>
    <row r="2421" spans="1:3" x14ac:dyDescent="0.25">
      <c r="A2421">
        <v>-274300</v>
      </c>
      <c r="C2421">
        <v>0.63817138671874996</v>
      </c>
    </row>
    <row r="2422" spans="1:3" x14ac:dyDescent="0.25">
      <c r="A2422">
        <v>-274000</v>
      </c>
      <c r="C2422">
        <v>0.55197753906250002</v>
      </c>
    </row>
    <row r="2423" spans="1:3" x14ac:dyDescent="0.25">
      <c r="A2423">
        <v>-273700</v>
      </c>
      <c r="C2423">
        <v>0.47954711914062498</v>
      </c>
    </row>
    <row r="2424" spans="1:3" x14ac:dyDescent="0.25">
      <c r="A2424">
        <v>-273400</v>
      </c>
      <c r="C2424">
        <v>0.52149658203125004</v>
      </c>
    </row>
    <row r="2425" spans="1:3" x14ac:dyDescent="0.25">
      <c r="A2425">
        <v>-273100</v>
      </c>
      <c r="C2425">
        <v>0.62172851562499998</v>
      </c>
    </row>
    <row r="2426" spans="1:3" x14ac:dyDescent="0.25">
      <c r="A2426">
        <v>-272800</v>
      </c>
      <c r="C2426">
        <v>0.62041015624999996</v>
      </c>
    </row>
    <row r="2427" spans="1:3" x14ac:dyDescent="0.25">
      <c r="A2427">
        <v>-272500</v>
      </c>
      <c r="C2427">
        <v>0.53559570312500004</v>
      </c>
    </row>
    <row r="2428" spans="1:3" x14ac:dyDescent="0.25">
      <c r="A2428">
        <v>-272200</v>
      </c>
      <c r="C2428">
        <v>0.47548217773437501</v>
      </c>
    </row>
    <row r="2429" spans="1:3" x14ac:dyDescent="0.25">
      <c r="A2429">
        <v>-271900</v>
      </c>
      <c r="C2429">
        <v>0.56486206054687504</v>
      </c>
    </row>
    <row r="2430" spans="1:3" x14ac:dyDescent="0.25">
      <c r="A2430">
        <v>-271600</v>
      </c>
      <c r="C2430">
        <v>0.626190185546875</v>
      </c>
    </row>
    <row r="2431" spans="1:3" x14ac:dyDescent="0.25">
      <c r="A2431">
        <v>-271300</v>
      </c>
      <c r="C2431">
        <v>0.61058959960937498</v>
      </c>
    </row>
    <row r="2432" spans="1:3" x14ac:dyDescent="0.25">
      <c r="A2432">
        <v>-271000</v>
      </c>
      <c r="C2432">
        <v>0.51488647460937498</v>
      </c>
    </row>
    <row r="2433" spans="1:3" x14ac:dyDescent="0.25">
      <c r="A2433">
        <v>-270700</v>
      </c>
      <c r="C2433">
        <v>0.50847167968749996</v>
      </c>
    </row>
    <row r="2434" spans="1:3" x14ac:dyDescent="0.25">
      <c r="A2434">
        <v>-270400</v>
      </c>
      <c r="C2434">
        <v>0.589324951171875</v>
      </c>
    </row>
    <row r="2435" spans="1:3" x14ac:dyDescent="0.25">
      <c r="A2435">
        <v>-270100</v>
      </c>
      <c r="C2435">
        <v>0.63149414062499998</v>
      </c>
    </row>
    <row r="2436" spans="1:3" x14ac:dyDescent="0.25">
      <c r="A2436">
        <v>-269800</v>
      </c>
      <c r="C2436">
        <v>0.57568359375</v>
      </c>
    </row>
    <row r="2437" spans="1:3" x14ac:dyDescent="0.25">
      <c r="A2437">
        <v>-269500</v>
      </c>
      <c r="C2437">
        <v>0.49037475585937501</v>
      </c>
    </row>
    <row r="2438" spans="1:3" x14ac:dyDescent="0.25">
      <c r="A2438">
        <v>-269200</v>
      </c>
      <c r="C2438">
        <v>0.51909179687499996</v>
      </c>
    </row>
    <row r="2439" spans="1:3" x14ac:dyDescent="0.25">
      <c r="A2439">
        <v>-268900</v>
      </c>
      <c r="C2439">
        <v>0.59996337890624996</v>
      </c>
    </row>
    <row r="2440" spans="1:3" x14ac:dyDescent="0.25">
      <c r="A2440">
        <v>-268600</v>
      </c>
      <c r="C2440">
        <v>0.62026367187499998</v>
      </c>
    </row>
    <row r="2441" spans="1:3" x14ac:dyDescent="0.25">
      <c r="A2441">
        <v>-268300</v>
      </c>
      <c r="C2441">
        <v>0.56407470703124996</v>
      </c>
    </row>
    <row r="2442" spans="1:3" x14ac:dyDescent="0.25">
      <c r="A2442">
        <v>-268000</v>
      </c>
      <c r="C2442">
        <v>0.48798828124999999</v>
      </c>
    </row>
    <row r="2443" spans="1:3" x14ac:dyDescent="0.25">
      <c r="A2443">
        <v>-267700</v>
      </c>
      <c r="C2443">
        <v>0.549957275390625</v>
      </c>
    </row>
    <row r="2444" spans="1:3" x14ac:dyDescent="0.25">
      <c r="A2444">
        <v>-267400</v>
      </c>
      <c r="C2444">
        <v>0.63551025390625004</v>
      </c>
    </row>
    <row r="2445" spans="1:3" x14ac:dyDescent="0.25">
      <c r="A2445">
        <v>-267100</v>
      </c>
      <c r="C2445">
        <v>0.59751586914062504</v>
      </c>
    </row>
    <row r="2446" spans="1:3" x14ac:dyDescent="0.25">
      <c r="A2446">
        <v>-266800</v>
      </c>
      <c r="C2446">
        <v>0.50544433593750004</v>
      </c>
    </row>
    <row r="2447" spans="1:3" x14ac:dyDescent="0.25">
      <c r="A2447">
        <v>-266500</v>
      </c>
      <c r="C2447">
        <v>0.49922485351562501</v>
      </c>
    </row>
    <row r="2448" spans="1:3" x14ac:dyDescent="0.25">
      <c r="A2448">
        <v>-266200</v>
      </c>
      <c r="C2448">
        <v>0.58080444335937498</v>
      </c>
    </row>
    <row r="2449" spans="1:3" x14ac:dyDescent="0.25">
      <c r="A2449">
        <v>-265900</v>
      </c>
      <c r="C2449">
        <v>0.64057006835937502</v>
      </c>
    </row>
    <row r="2450" spans="1:3" x14ac:dyDescent="0.25">
      <c r="A2450">
        <v>-265600</v>
      </c>
      <c r="C2450">
        <v>0.58599243164062498</v>
      </c>
    </row>
    <row r="2451" spans="1:3" x14ac:dyDescent="0.25">
      <c r="A2451">
        <v>-265300</v>
      </c>
      <c r="C2451">
        <v>0.50485839843750002</v>
      </c>
    </row>
    <row r="2452" spans="1:3" x14ac:dyDescent="0.25">
      <c r="A2452">
        <v>-265000</v>
      </c>
      <c r="C2452">
        <v>0.50789184570312496</v>
      </c>
    </row>
    <row r="2453" spans="1:3" x14ac:dyDescent="0.25">
      <c r="A2453">
        <v>-264700</v>
      </c>
      <c r="C2453">
        <v>0.60540771484375</v>
      </c>
    </row>
    <row r="2454" spans="1:3" x14ac:dyDescent="0.25">
      <c r="A2454">
        <v>-264400</v>
      </c>
      <c r="C2454">
        <v>0.618682861328125</v>
      </c>
    </row>
    <row r="2455" spans="1:3" x14ac:dyDescent="0.25">
      <c r="A2455">
        <v>-264100</v>
      </c>
      <c r="C2455">
        <v>0.53842773437500002</v>
      </c>
    </row>
    <row r="2456" spans="1:3" x14ac:dyDescent="0.25">
      <c r="A2456">
        <v>-263800</v>
      </c>
      <c r="C2456">
        <v>0.49428710937499998</v>
      </c>
    </row>
    <row r="2457" spans="1:3" x14ac:dyDescent="0.25">
      <c r="A2457">
        <v>-263500</v>
      </c>
      <c r="C2457">
        <v>0.53801269531249996</v>
      </c>
    </row>
    <row r="2458" spans="1:3" x14ac:dyDescent="0.25">
      <c r="A2458">
        <v>-263200</v>
      </c>
      <c r="C2458">
        <v>0.61052246093749996</v>
      </c>
    </row>
    <row r="2459" spans="1:3" x14ac:dyDescent="0.25">
      <c r="A2459">
        <v>-262900</v>
      </c>
      <c r="C2459">
        <v>0.60181884765625004</v>
      </c>
    </row>
    <row r="2460" spans="1:3" x14ac:dyDescent="0.25">
      <c r="A2460">
        <v>-262600</v>
      </c>
      <c r="C2460">
        <v>0.52008056640625</v>
      </c>
    </row>
    <row r="2461" spans="1:3" x14ac:dyDescent="0.25">
      <c r="A2461">
        <v>-262300</v>
      </c>
      <c r="C2461">
        <v>0.5048828125</v>
      </c>
    </row>
    <row r="2462" spans="1:3" x14ac:dyDescent="0.25">
      <c r="A2462">
        <v>-262000</v>
      </c>
      <c r="C2462">
        <v>0.57368164062500004</v>
      </c>
    </row>
    <row r="2463" spans="1:3" x14ac:dyDescent="0.25">
      <c r="A2463">
        <v>-261700</v>
      </c>
      <c r="C2463">
        <v>0.62264404296874998</v>
      </c>
    </row>
    <row r="2464" spans="1:3" x14ac:dyDescent="0.25">
      <c r="A2464">
        <v>-261400</v>
      </c>
      <c r="C2464">
        <v>0.56104125976562502</v>
      </c>
    </row>
    <row r="2465" spans="1:3" x14ac:dyDescent="0.25">
      <c r="A2465">
        <v>-261100</v>
      </c>
      <c r="C2465">
        <v>0.50617065429687502</v>
      </c>
    </row>
    <row r="2466" spans="1:3" x14ac:dyDescent="0.25">
      <c r="A2466">
        <v>-260800</v>
      </c>
      <c r="C2466">
        <v>0.51036376953124996</v>
      </c>
    </row>
    <row r="2467" spans="1:3" x14ac:dyDescent="0.25">
      <c r="A2467">
        <v>-260500</v>
      </c>
      <c r="C2467">
        <v>0.59022216796875004</v>
      </c>
    </row>
    <row r="2468" spans="1:3" x14ac:dyDescent="0.25">
      <c r="A2468">
        <v>-260200</v>
      </c>
      <c r="C2468">
        <v>0.61766357421874996</v>
      </c>
    </row>
    <row r="2469" spans="1:3" x14ac:dyDescent="0.25">
      <c r="A2469">
        <v>-259900</v>
      </c>
      <c r="C2469">
        <v>0.55028076171874996</v>
      </c>
    </row>
    <row r="2470" spans="1:3" x14ac:dyDescent="0.25">
      <c r="A2470">
        <v>-259600</v>
      </c>
      <c r="C2470">
        <v>0.49720458984374999</v>
      </c>
    </row>
    <row r="2471" spans="1:3" x14ac:dyDescent="0.25">
      <c r="A2471">
        <v>-259300</v>
      </c>
      <c r="C2471">
        <v>0.54667968749999996</v>
      </c>
    </row>
    <row r="2472" spans="1:3" x14ac:dyDescent="0.25">
      <c r="A2472">
        <v>-259000</v>
      </c>
      <c r="C2472">
        <v>0.59299926757812504</v>
      </c>
    </row>
    <row r="2473" spans="1:3" x14ac:dyDescent="0.25">
      <c r="A2473">
        <v>-258700</v>
      </c>
      <c r="C2473">
        <v>0.60449829101562502</v>
      </c>
    </row>
    <row r="2474" spans="1:3" x14ac:dyDescent="0.25">
      <c r="A2474">
        <v>-258400</v>
      </c>
      <c r="C2474">
        <v>0.51122436523437498</v>
      </c>
    </row>
    <row r="2475" spans="1:3" x14ac:dyDescent="0.25">
      <c r="A2475">
        <v>-258100</v>
      </c>
      <c r="C2475">
        <v>0.500732421875</v>
      </c>
    </row>
    <row r="2476" spans="1:3" x14ac:dyDescent="0.25">
      <c r="A2476">
        <v>-257800</v>
      </c>
      <c r="C2476">
        <v>0.560577392578125</v>
      </c>
    </row>
    <row r="2477" spans="1:3" x14ac:dyDescent="0.25">
      <c r="A2477">
        <v>-257500</v>
      </c>
      <c r="C2477">
        <v>0.618560791015625</v>
      </c>
    </row>
    <row r="2478" spans="1:3" x14ac:dyDescent="0.25">
      <c r="A2478">
        <v>-257200</v>
      </c>
      <c r="C2478">
        <v>0.57268676757812498</v>
      </c>
    </row>
    <row r="2479" spans="1:3" x14ac:dyDescent="0.25">
      <c r="A2479">
        <v>-256900</v>
      </c>
      <c r="C2479">
        <v>0.51171264648437498</v>
      </c>
    </row>
    <row r="2480" spans="1:3" x14ac:dyDescent="0.25">
      <c r="A2480">
        <v>-256600</v>
      </c>
      <c r="C2480">
        <v>0.523162841796875</v>
      </c>
    </row>
    <row r="2481" spans="1:3" x14ac:dyDescent="0.25">
      <c r="A2481">
        <v>-256300</v>
      </c>
      <c r="C2481">
        <v>0.57652587890624996</v>
      </c>
    </row>
    <row r="2482" spans="1:3" x14ac:dyDescent="0.25">
      <c r="A2482">
        <v>-256000</v>
      </c>
      <c r="C2482">
        <v>0.62700195312499996</v>
      </c>
    </row>
    <row r="2483" spans="1:3" x14ac:dyDescent="0.25">
      <c r="A2483">
        <v>-255700</v>
      </c>
      <c r="C2483">
        <v>0.54576416015624996</v>
      </c>
    </row>
    <row r="2484" spans="1:3" x14ac:dyDescent="0.25">
      <c r="A2484">
        <v>-255400</v>
      </c>
      <c r="C2484">
        <v>0.50269775390625004</v>
      </c>
    </row>
    <row r="2485" spans="1:3" x14ac:dyDescent="0.25">
      <c r="A2485">
        <v>-255100</v>
      </c>
      <c r="C2485">
        <v>0.53209838867187498</v>
      </c>
    </row>
    <row r="2486" spans="1:3" x14ac:dyDescent="0.25">
      <c r="A2486">
        <v>-254800</v>
      </c>
      <c r="C2486">
        <v>0.60336914062500002</v>
      </c>
    </row>
    <row r="2487" spans="1:3" x14ac:dyDescent="0.25">
      <c r="A2487">
        <v>-254500</v>
      </c>
      <c r="C2487">
        <v>0.61790771484374996</v>
      </c>
    </row>
    <row r="2488" spans="1:3" x14ac:dyDescent="0.25">
      <c r="A2488">
        <v>-254200</v>
      </c>
      <c r="C2488">
        <v>0.53040771484375004</v>
      </c>
    </row>
    <row r="2489" spans="1:3" x14ac:dyDescent="0.25">
      <c r="A2489">
        <v>-253900</v>
      </c>
      <c r="C2489">
        <v>0.50606689453124998</v>
      </c>
    </row>
    <row r="2490" spans="1:3" x14ac:dyDescent="0.25">
      <c r="A2490">
        <v>-253600</v>
      </c>
      <c r="C2490">
        <v>0.56615600585937498</v>
      </c>
    </row>
    <row r="2491" spans="1:3" x14ac:dyDescent="0.25">
      <c r="A2491">
        <v>-253300</v>
      </c>
      <c r="C2491">
        <v>0.60561523437499998</v>
      </c>
    </row>
    <row r="2492" spans="1:3" x14ac:dyDescent="0.25">
      <c r="A2492">
        <v>-253000</v>
      </c>
      <c r="C2492">
        <v>0.57991943359374998</v>
      </c>
    </row>
    <row r="2493" spans="1:3" x14ac:dyDescent="0.25">
      <c r="A2493">
        <v>-252700</v>
      </c>
      <c r="C2493">
        <v>0.51004638671875002</v>
      </c>
    </row>
    <row r="2494" spans="1:3" x14ac:dyDescent="0.25">
      <c r="A2494">
        <v>-252400</v>
      </c>
      <c r="C2494">
        <v>0.51722412109375004</v>
      </c>
    </row>
    <row r="2495" spans="1:3" x14ac:dyDescent="0.25">
      <c r="A2495">
        <v>-252100</v>
      </c>
      <c r="C2495">
        <v>0.58229370117187496</v>
      </c>
    </row>
    <row r="2496" spans="1:3" x14ac:dyDescent="0.25">
      <c r="A2496">
        <v>-251800</v>
      </c>
      <c r="C2496">
        <v>0.60187377929687502</v>
      </c>
    </row>
    <row r="2497" spans="1:3" x14ac:dyDescent="0.25">
      <c r="A2497">
        <v>-251500</v>
      </c>
      <c r="C2497">
        <v>0.57375488281249998</v>
      </c>
    </row>
    <row r="2498" spans="1:3" x14ac:dyDescent="0.25">
      <c r="A2498">
        <v>-251200</v>
      </c>
      <c r="C2498">
        <v>0.51497192382812496</v>
      </c>
    </row>
    <row r="2499" spans="1:3" x14ac:dyDescent="0.25">
      <c r="A2499">
        <v>-250900</v>
      </c>
      <c r="C2499">
        <v>0.52196655273437498</v>
      </c>
    </row>
    <row r="2500" spans="1:3" x14ac:dyDescent="0.25">
      <c r="A2500">
        <v>-250600</v>
      </c>
      <c r="C2500">
        <v>0.59208374023437504</v>
      </c>
    </row>
    <row r="2501" spans="1:3" x14ac:dyDescent="0.25">
      <c r="A2501">
        <v>-250300</v>
      </c>
      <c r="C2501">
        <v>0.59107055664062502</v>
      </c>
    </row>
    <row r="2502" spans="1:3" x14ac:dyDescent="0.25">
      <c r="A2502">
        <v>-250000</v>
      </c>
      <c r="C2502">
        <v>0.53647460937500002</v>
      </c>
    </row>
    <row r="2503" spans="1:3" x14ac:dyDescent="0.25">
      <c r="A2503">
        <v>-249700</v>
      </c>
      <c r="C2503">
        <v>0.514739990234375</v>
      </c>
    </row>
    <row r="2504" spans="1:3" x14ac:dyDescent="0.25">
      <c r="A2504">
        <v>-249400</v>
      </c>
      <c r="C2504">
        <v>0.56401977539062498</v>
      </c>
    </row>
    <row r="2505" spans="1:3" x14ac:dyDescent="0.25">
      <c r="A2505">
        <v>-249100</v>
      </c>
      <c r="C2505">
        <v>0.609344482421875</v>
      </c>
    </row>
    <row r="2506" spans="1:3" x14ac:dyDescent="0.25">
      <c r="A2506">
        <v>-248800</v>
      </c>
      <c r="C2506">
        <v>0.58243408203125002</v>
      </c>
    </row>
    <row r="2507" spans="1:3" x14ac:dyDescent="0.25">
      <c r="A2507">
        <v>-248500</v>
      </c>
      <c r="C2507">
        <v>0.52180175781250004</v>
      </c>
    </row>
    <row r="2508" spans="1:3" x14ac:dyDescent="0.25">
      <c r="A2508">
        <v>-248200</v>
      </c>
      <c r="C2508">
        <v>0.51984252929687502</v>
      </c>
    </row>
    <row r="2509" spans="1:3" x14ac:dyDescent="0.25">
      <c r="A2509">
        <v>-247900</v>
      </c>
      <c r="C2509">
        <v>0.57878417968749996</v>
      </c>
    </row>
    <row r="2510" spans="1:3" x14ac:dyDescent="0.25">
      <c r="A2510">
        <v>-247600</v>
      </c>
      <c r="C2510">
        <v>0.61024169921875004</v>
      </c>
    </row>
    <row r="2511" spans="1:3" x14ac:dyDescent="0.25">
      <c r="A2511">
        <v>-247300</v>
      </c>
      <c r="C2511">
        <v>0.55793457031250004</v>
      </c>
    </row>
    <row r="2512" spans="1:3" x14ac:dyDescent="0.25">
      <c r="A2512">
        <v>-247000</v>
      </c>
      <c r="C2512">
        <v>0.50459594726562496</v>
      </c>
    </row>
    <row r="2513" spans="1:3" x14ac:dyDescent="0.25">
      <c r="A2513">
        <v>-246700</v>
      </c>
      <c r="C2513">
        <v>0.54217529296875</v>
      </c>
    </row>
    <row r="2514" spans="1:3" x14ac:dyDescent="0.25">
      <c r="A2514">
        <v>-246400</v>
      </c>
      <c r="C2514">
        <v>0.59007568359374996</v>
      </c>
    </row>
    <row r="2515" spans="1:3" x14ac:dyDescent="0.25">
      <c r="A2515">
        <v>-246100</v>
      </c>
      <c r="C2515">
        <v>0.59334106445312496</v>
      </c>
    </row>
    <row r="2516" spans="1:3" x14ac:dyDescent="0.25">
      <c r="A2516">
        <v>-245800</v>
      </c>
      <c r="C2516">
        <v>0.57489624023437502</v>
      </c>
    </row>
    <row r="2517" spans="1:3" x14ac:dyDescent="0.25">
      <c r="A2517">
        <v>-245500</v>
      </c>
      <c r="C2517">
        <v>0.51807250976562502</v>
      </c>
    </row>
    <row r="2518" spans="1:3" x14ac:dyDescent="0.25">
      <c r="A2518">
        <v>-245200</v>
      </c>
      <c r="C2518">
        <v>0.56748657226562504</v>
      </c>
    </row>
    <row r="2519" spans="1:3" x14ac:dyDescent="0.25">
      <c r="A2519">
        <v>-244900</v>
      </c>
      <c r="C2519">
        <v>0.60640258789062496</v>
      </c>
    </row>
    <row r="2520" spans="1:3" x14ac:dyDescent="0.25">
      <c r="A2520">
        <v>-244600</v>
      </c>
      <c r="C2520">
        <v>0.597808837890625</v>
      </c>
    </row>
    <row r="2521" spans="1:3" x14ac:dyDescent="0.25">
      <c r="A2521">
        <v>-244300</v>
      </c>
      <c r="C2521">
        <v>0.54575195312500002</v>
      </c>
    </row>
    <row r="2522" spans="1:3" x14ac:dyDescent="0.25">
      <c r="A2522">
        <v>-244000</v>
      </c>
      <c r="C2522">
        <v>0.52702026367187504</v>
      </c>
    </row>
    <row r="2523" spans="1:3" x14ac:dyDescent="0.25">
      <c r="A2523">
        <v>-243700</v>
      </c>
      <c r="C2523">
        <v>0.57766113281249998</v>
      </c>
    </row>
    <row r="2524" spans="1:3" x14ac:dyDescent="0.25">
      <c r="A2524">
        <v>-243400</v>
      </c>
      <c r="C2524">
        <v>0.60289306640624996</v>
      </c>
    </row>
    <row r="2525" spans="1:3" x14ac:dyDescent="0.25">
      <c r="A2525">
        <v>-243100</v>
      </c>
      <c r="C2525">
        <v>0.5731201171875</v>
      </c>
    </row>
    <row r="2526" spans="1:3" x14ac:dyDescent="0.25">
      <c r="A2526">
        <v>-242800</v>
      </c>
      <c r="C2526">
        <v>0.52683715820312504</v>
      </c>
    </row>
    <row r="2527" spans="1:3" x14ac:dyDescent="0.25">
      <c r="A2527">
        <v>-242500</v>
      </c>
      <c r="C2527">
        <v>0.53364257812500004</v>
      </c>
    </row>
    <row r="2528" spans="1:3" x14ac:dyDescent="0.25">
      <c r="A2528">
        <v>-242200</v>
      </c>
      <c r="C2528">
        <v>0.588134765625</v>
      </c>
    </row>
    <row r="2529" spans="1:3" x14ac:dyDescent="0.25">
      <c r="A2529">
        <v>-241900</v>
      </c>
      <c r="C2529">
        <v>0.60596313476562502</v>
      </c>
    </row>
    <row r="2530" spans="1:3" x14ac:dyDescent="0.25">
      <c r="A2530">
        <v>-241600</v>
      </c>
      <c r="C2530">
        <v>0.56642456054687496</v>
      </c>
    </row>
    <row r="2531" spans="1:3" x14ac:dyDescent="0.25">
      <c r="A2531">
        <v>-241300</v>
      </c>
      <c r="C2531">
        <v>0.52598876953124996</v>
      </c>
    </row>
    <row r="2532" spans="1:3" x14ac:dyDescent="0.25">
      <c r="A2532">
        <v>-241000</v>
      </c>
      <c r="C2532">
        <v>0.55229492187499996</v>
      </c>
    </row>
    <row r="2533" spans="1:3" x14ac:dyDescent="0.25">
      <c r="A2533">
        <v>-240700</v>
      </c>
      <c r="C2533">
        <v>0.59279785156249998</v>
      </c>
    </row>
    <row r="2534" spans="1:3" x14ac:dyDescent="0.25">
      <c r="A2534">
        <v>-240400</v>
      </c>
      <c r="C2534">
        <v>0.58087768554687502</v>
      </c>
    </row>
    <row r="2535" spans="1:3" x14ac:dyDescent="0.25">
      <c r="A2535">
        <v>-240100</v>
      </c>
      <c r="C2535">
        <v>0.52570190429687502</v>
      </c>
    </row>
    <row r="2536" spans="1:3" x14ac:dyDescent="0.25">
      <c r="A2536">
        <v>-239800</v>
      </c>
      <c r="C2536">
        <v>0.53273315429687496</v>
      </c>
    </row>
    <row r="2537" spans="1:3" x14ac:dyDescent="0.25">
      <c r="A2537">
        <v>-239500</v>
      </c>
      <c r="C2537">
        <v>0.56192626953125002</v>
      </c>
    </row>
    <row r="2538" spans="1:3" x14ac:dyDescent="0.25">
      <c r="A2538">
        <v>-239200</v>
      </c>
      <c r="C2538">
        <v>0.59780273437499998</v>
      </c>
    </row>
    <row r="2539" spans="1:3" x14ac:dyDescent="0.25">
      <c r="A2539">
        <v>-238900</v>
      </c>
      <c r="C2539">
        <v>0.56929321289062496</v>
      </c>
    </row>
    <row r="2540" spans="1:3" x14ac:dyDescent="0.25">
      <c r="A2540">
        <v>-238600</v>
      </c>
      <c r="C2540">
        <v>0.53298339843749998</v>
      </c>
    </row>
    <row r="2541" spans="1:3" x14ac:dyDescent="0.25">
      <c r="A2541">
        <v>-238300</v>
      </c>
      <c r="C2541">
        <v>0.53596191406250004</v>
      </c>
    </row>
    <row r="2542" spans="1:3" x14ac:dyDescent="0.25">
      <c r="A2542">
        <v>-238000</v>
      </c>
      <c r="C2542">
        <v>0.58781127929687504</v>
      </c>
    </row>
    <row r="2543" spans="1:3" x14ac:dyDescent="0.25">
      <c r="A2543">
        <v>-237700</v>
      </c>
      <c r="C2543">
        <v>0.60184936523437504</v>
      </c>
    </row>
    <row r="2544" spans="1:3" x14ac:dyDescent="0.25">
      <c r="A2544">
        <v>-237400</v>
      </c>
      <c r="C2544">
        <v>0.57047119140625002</v>
      </c>
    </row>
    <row r="2545" spans="1:3" x14ac:dyDescent="0.25">
      <c r="A2545">
        <v>-237100</v>
      </c>
      <c r="C2545">
        <v>0.53073730468750002</v>
      </c>
    </row>
    <row r="2546" spans="1:3" x14ac:dyDescent="0.25">
      <c r="A2546">
        <v>-236800</v>
      </c>
      <c r="C2546">
        <v>0.54310913085937496</v>
      </c>
    </row>
    <row r="2547" spans="1:3" x14ac:dyDescent="0.25">
      <c r="A2547">
        <v>-236500</v>
      </c>
      <c r="C2547">
        <v>0.596466064453125</v>
      </c>
    </row>
    <row r="2548" spans="1:3" x14ac:dyDescent="0.25">
      <c r="A2548">
        <v>-236200</v>
      </c>
      <c r="C2548">
        <v>0.58942871093750004</v>
      </c>
    </row>
    <row r="2549" spans="1:3" x14ac:dyDescent="0.25">
      <c r="A2549">
        <v>-235900</v>
      </c>
      <c r="C2549">
        <v>0.53983154296875002</v>
      </c>
    </row>
    <row r="2550" spans="1:3" x14ac:dyDescent="0.25">
      <c r="A2550">
        <v>-235600</v>
      </c>
      <c r="C2550">
        <v>0.52241210937500004</v>
      </c>
    </row>
    <row r="2551" spans="1:3" x14ac:dyDescent="0.25">
      <c r="A2551">
        <v>-235300</v>
      </c>
      <c r="C2551">
        <v>0.55717163085937504</v>
      </c>
    </row>
    <row r="2552" spans="1:3" x14ac:dyDescent="0.25">
      <c r="A2552">
        <v>-235000</v>
      </c>
      <c r="C2552">
        <v>0.59641113281250002</v>
      </c>
    </row>
    <row r="2553" spans="1:3" x14ac:dyDescent="0.25">
      <c r="A2553">
        <v>-234700</v>
      </c>
      <c r="C2553">
        <v>0.57985229492187496</v>
      </c>
    </row>
    <row r="2554" spans="1:3" x14ac:dyDescent="0.25">
      <c r="A2554">
        <v>-234400</v>
      </c>
      <c r="C2554">
        <v>0.53442993164062502</v>
      </c>
    </row>
    <row r="2555" spans="1:3" x14ac:dyDescent="0.25">
      <c r="A2555">
        <v>-234100</v>
      </c>
      <c r="C2555">
        <v>0.527801513671875</v>
      </c>
    </row>
    <row r="2556" spans="1:3" x14ac:dyDescent="0.25">
      <c r="A2556">
        <v>-233800</v>
      </c>
      <c r="C2556">
        <v>0.5760498046875</v>
      </c>
    </row>
    <row r="2557" spans="1:3" x14ac:dyDescent="0.25">
      <c r="A2557">
        <v>-233500</v>
      </c>
      <c r="C2557">
        <v>0.58049316406249996</v>
      </c>
    </row>
    <row r="2558" spans="1:3" x14ac:dyDescent="0.25">
      <c r="A2558">
        <v>-233200</v>
      </c>
      <c r="C2558">
        <v>0.551361083984375</v>
      </c>
    </row>
    <row r="2559" spans="1:3" x14ac:dyDescent="0.25">
      <c r="A2559">
        <v>-232900</v>
      </c>
      <c r="C2559">
        <v>0.52648315429687498</v>
      </c>
    </row>
    <row r="2560" spans="1:3" x14ac:dyDescent="0.25">
      <c r="A2560">
        <v>-232600</v>
      </c>
      <c r="C2560">
        <v>0.54073486328124998</v>
      </c>
    </row>
    <row r="2561" spans="1:3" x14ac:dyDescent="0.25">
      <c r="A2561">
        <v>-232300</v>
      </c>
      <c r="C2561">
        <v>0.58892822265625</v>
      </c>
    </row>
    <row r="2562" spans="1:3" x14ac:dyDescent="0.25">
      <c r="A2562">
        <v>-232000</v>
      </c>
      <c r="C2562">
        <v>0.59226074218750002</v>
      </c>
    </row>
    <row r="2563" spans="1:3" x14ac:dyDescent="0.25">
      <c r="A2563">
        <v>-231700</v>
      </c>
      <c r="C2563">
        <v>0.56729736328125002</v>
      </c>
    </row>
    <row r="2564" spans="1:3" x14ac:dyDescent="0.25">
      <c r="A2564">
        <v>-231400</v>
      </c>
      <c r="C2564">
        <v>0.53876953125000004</v>
      </c>
    </row>
    <row r="2565" spans="1:3" x14ac:dyDescent="0.25">
      <c r="A2565">
        <v>-231100</v>
      </c>
      <c r="C2565">
        <v>0.5601806640625</v>
      </c>
    </row>
    <row r="2566" spans="1:3" x14ac:dyDescent="0.25">
      <c r="A2566">
        <v>-230800</v>
      </c>
      <c r="C2566">
        <v>0.59938354492187496</v>
      </c>
    </row>
    <row r="2567" spans="1:3" x14ac:dyDescent="0.25">
      <c r="A2567">
        <v>-230500</v>
      </c>
      <c r="C2567">
        <v>0.57609863281249996</v>
      </c>
    </row>
    <row r="2568" spans="1:3" x14ac:dyDescent="0.25">
      <c r="A2568">
        <v>-230200</v>
      </c>
      <c r="C2568">
        <v>0.54345092773437498</v>
      </c>
    </row>
    <row r="2569" spans="1:3" x14ac:dyDescent="0.25">
      <c r="A2569">
        <v>-229900</v>
      </c>
      <c r="C2569">
        <v>0.52924804687500004</v>
      </c>
    </row>
    <row r="2570" spans="1:3" x14ac:dyDescent="0.25">
      <c r="A2570">
        <v>-229600</v>
      </c>
      <c r="C2570">
        <v>0.57904663085937502</v>
      </c>
    </row>
    <row r="2571" spans="1:3" x14ac:dyDescent="0.25">
      <c r="A2571">
        <v>-229300</v>
      </c>
      <c r="C2571">
        <v>0.59830322265625002</v>
      </c>
    </row>
    <row r="2572" spans="1:3" x14ac:dyDescent="0.25">
      <c r="A2572">
        <v>-229000</v>
      </c>
      <c r="C2572">
        <v>0.56612548828124998</v>
      </c>
    </row>
    <row r="2573" spans="1:3" x14ac:dyDescent="0.25">
      <c r="A2573">
        <v>-228700</v>
      </c>
      <c r="C2573">
        <v>0.53916015625000002</v>
      </c>
    </row>
    <row r="2574" spans="1:3" x14ac:dyDescent="0.25">
      <c r="A2574">
        <v>-228400</v>
      </c>
      <c r="C2574">
        <v>0.550201416015625</v>
      </c>
    </row>
    <row r="2575" spans="1:3" x14ac:dyDescent="0.25">
      <c r="A2575">
        <v>-228100</v>
      </c>
      <c r="C2575">
        <v>0.589080810546875</v>
      </c>
    </row>
    <row r="2576" spans="1:3" x14ac:dyDescent="0.25">
      <c r="A2576">
        <v>-227800</v>
      </c>
      <c r="C2576">
        <v>0.59070434570312502</v>
      </c>
    </row>
    <row r="2577" spans="1:3" x14ac:dyDescent="0.25">
      <c r="A2577">
        <v>-227500</v>
      </c>
      <c r="C2577">
        <v>0.56032714843749998</v>
      </c>
    </row>
    <row r="2578" spans="1:3" x14ac:dyDescent="0.25">
      <c r="A2578">
        <v>-227200</v>
      </c>
      <c r="C2578">
        <v>0.53905029296874996</v>
      </c>
    </row>
    <row r="2579" spans="1:3" x14ac:dyDescent="0.25">
      <c r="A2579">
        <v>-226900</v>
      </c>
      <c r="C2579">
        <v>0.56043701171875004</v>
      </c>
    </row>
    <row r="2580" spans="1:3" x14ac:dyDescent="0.25">
      <c r="A2580">
        <v>-226600</v>
      </c>
      <c r="C2580">
        <v>0.59079589843750002</v>
      </c>
    </row>
    <row r="2581" spans="1:3" x14ac:dyDescent="0.25">
      <c r="A2581">
        <v>-226300</v>
      </c>
      <c r="C2581">
        <v>0.57794189453125</v>
      </c>
    </row>
    <row r="2582" spans="1:3" x14ac:dyDescent="0.25">
      <c r="A2582">
        <v>-226000</v>
      </c>
      <c r="C2582">
        <v>0.541046142578125</v>
      </c>
    </row>
    <row r="2583" spans="1:3" x14ac:dyDescent="0.25">
      <c r="A2583">
        <v>-225700</v>
      </c>
      <c r="C2583">
        <v>0.53553466796875004</v>
      </c>
    </row>
    <row r="2584" spans="1:3" x14ac:dyDescent="0.25">
      <c r="A2584">
        <v>-225400</v>
      </c>
      <c r="C2584">
        <v>0.572296142578125</v>
      </c>
    </row>
    <row r="2585" spans="1:3" x14ac:dyDescent="0.25">
      <c r="A2585">
        <v>-225100</v>
      </c>
      <c r="C2585">
        <v>0.59181518554687496</v>
      </c>
    </row>
    <row r="2586" spans="1:3" x14ac:dyDescent="0.25">
      <c r="A2586">
        <v>-224800</v>
      </c>
      <c r="C2586">
        <v>0.573638916015625</v>
      </c>
    </row>
    <row r="2587" spans="1:3" x14ac:dyDescent="0.25">
      <c r="A2587">
        <v>-224500</v>
      </c>
      <c r="C2587">
        <v>0.54368896484374996</v>
      </c>
    </row>
    <row r="2588" spans="1:3" x14ac:dyDescent="0.25">
      <c r="A2588">
        <v>-224200</v>
      </c>
      <c r="C2588">
        <v>0.55509643554687504</v>
      </c>
    </row>
    <row r="2589" spans="1:3" x14ac:dyDescent="0.25">
      <c r="A2589">
        <v>-223900</v>
      </c>
      <c r="C2589">
        <v>0.58985595703125004</v>
      </c>
    </row>
    <row r="2590" spans="1:3" x14ac:dyDescent="0.25">
      <c r="A2590">
        <v>-223600</v>
      </c>
      <c r="C2590">
        <v>0.596435546875</v>
      </c>
    </row>
    <row r="2591" spans="1:3" x14ac:dyDescent="0.25">
      <c r="A2591">
        <v>-223300</v>
      </c>
      <c r="C2591">
        <v>0.55635375976562496</v>
      </c>
    </row>
    <row r="2592" spans="1:3" x14ac:dyDescent="0.25">
      <c r="A2592">
        <v>-223000</v>
      </c>
      <c r="C2592">
        <v>0.53652343749999998</v>
      </c>
    </row>
    <row r="2593" spans="1:3" x14ac:dyDescent="0.25">
      <c r="A2593">
        <v>-222700</v>
      </c>
      <c r="C2593">
        <v>0.55466308593750002</v>
      </c>
    </row>
    <row r="2594" spans="1:3" x14ac:dyDescent="0.25">
      <c r="A2594">
        <v>-222400</v>
      </c>
      <c r="C2594">
        <v>0.59053955078124998</v>
      </c>
    </row>
    <row r="2595" spans="1:3" x14ac:dyDescent="0.25">
      <c r="A2595">
        <v>-222100</v>
      </c>
      <c r="C2595">
        <v>0.570587158203125</v>
      </c>
    </row>
    <row r="2596" spans="1:3" x14ac:dyDescent="0.25">
      <c r="A2596">
        <v>-221800</v>
      </c>
      <c r="C2596">
        <v>0.55567016601562502</v>
      </c>
    </row>
    <row r="2597" spans="1:3" x14ac:dyDescent="0.25">
      <c r="A2597">
        <v>-221500</v>
      </c>
      <c r="C2597">
        <v>0.54113159179687498</v>
      </c>
    </row>
    <row r="2598" spans="1:3" x14ac:dyDescent="0.25">
      <c r="A2598">
        <v>-221200</v>
      </c>
      <c r="C2598">
        <v>0.57114257812500002</v>
      </c>
    </row>
    <row r="2599" spans="1:3" x14ac:dyDescent="0.25">
      <c r="A2599">
        <v>-220900</v>
      </c>
      <c r="C2599">
        <v>0.59273071289062496</v>
      </c>
    </row>
    <row r="2600" spans="1:3" x14ac:dyDescent="0.25">
      <c r="A2600">
        <v>-220600</v>
      </c>
      <c r="C2600">
        <v>0.58140258789062504</v>
      </c>
    </row>
    <row r="2601" spans="1:3" x14ac:dyDescent="0.25">
      <c r="A2601">
        <v>-220300</v>
      </c>
      <c r="C2601">
        <v>0.54262084960937496</v>
      </c>
    </row>
    <row r="2602" spans="1:3" x14ac:dyDescent="0.25">
      <c r="A2602">
        <v>-220000</v>
      </c>
      <c r="C2602">
        <v>0.54345703125</v>
      </c>
    </row>
    <row r="2603" spans="1:3" x14ac:dyDescent="0.25">
      <c r="A2603">
        <v>-219700</v>
      </c>
      <c r="C2603">
        <v>0.58153686523437498</v>
      </c>
    </row>
    <row r="2604" spans="1:3" x14ac:dyDescent="0.25">
      <c r="A2604">
        <v>-219400</v>
      </c>
      <c r="C2604">
        <v>0.58256835937499996</v>
      </c>
    </row>
    <row r="2605" spans="1:3" x14ac:dyDescent="0.25">
      <c r="A2605">
        <v>-219100</v>
      </c>
      <c r="C2605">
        <v>0.55402832031250004</v>
      </c>
    </row>
    <row r="2606" spans="1:3" x14ac:dyDescent="0.25">
      <c r="A2606">
        <v>-218800</v>
      </c>
      <c r="C2606">
        <v>0.53410034179687504</v>
      </c>
    </row>
    <row r="2607" spans="1:3" x14ac:dyDescent="0.25">
      <c r="A2607">
        <v>-218500</v>
      </c>
      <c r="C2607">
        <v>0.54758911132812504</v>
      </c>
    </row>
    <row r="2608" spans="1:3" x14ac:dyDescent="0.25">
      <c r="A2608">
        <v>-218200</v>
      </c>
      <c r="C2608">
        <v>0.5872802734375</v>
      </c>
    </row>
    <row r="2609" spans="1:3" x14ac:dyDescent="0.25">
      <c r="A2609">
        <v>-217900</v>
      </c>
      <c r="C2609">
        <v>0.58527221679687502</v>
      </c>
    </row>
    <row r="2610" spans="1:3" x14ac:dyDescent="0.25">
      <c r="A2610">
        <v>-217600</v>
      </c>
      <c r="C2610">
        <v>0.55341186523437502</v>
      </c>
    </row>
    <row r="2611" spans="1:3" x14ac:dyDescent="0.25">
      <c r="A2611">
        <v>-217300</v>
      </c>
      <c r="C2611">
        <v>0.54326171874999996</v>
      </c>
    </row>
    <row r="2612" spans="1:3" x14ac:dyDescent="0.25">
      <c r="A2612">
        <v>-217000</v>
      </c>
      <c r="C2612">
        <v>0.57213745117187498</v>
      </c>
    </row>
    <row r="2613" spans="1:3" x14ac:dyDescent="0.25">
      <c r="A2613">
        <v>-216700</v>
      </c>
      <c r="C2613">
        <v>0.58015747070312496</v>
      </c>
    </row>
    <row r="2614" spans="1:3" x14ac:dyDescent="0.25">
      <c r="A2614">
        <v>-216400</v>
      </c>
      <c r="C2614">
        <v>0.55995483398437496</v>
      </c>
    </row>
    <row r="2615" spans="1:3" x14ac:dyDescent="0.25">
      <c r="A2615">
        <v>-216100</v>
      </c>
      <c r="C2615">
        <v>0.54622802734374998</v>
      </c>
    </row>
    <row r="2616" spans="1:3" x14ac:dyDescent="0.25">
      <c r="A2616">
        <v>-215800</v>
      </c>
      <c r="C2616">
        <v>0.55848388671875004</v>
      </c>
    </row>
    <row r="2617" spans="1:3" x14ac:dyDescent="0.25">
      <c r="A2617">
        <v>-215500</v>
      </c>
      <c r="C2617">
        <v>0.58241577148437496</v>
      </c>
    </row>
    <row r="2618" spans="1:3" x14ac:dyDescent="0.25">
      <c r="A2618">
        <v>-215200</v>
      </c>
      <c r="C2618">
        <v>0.58817749023437504</v>
      </c>
    </row>
    <row r="2619" spans="1:3" x14ac:dyDescent="0.25">
      <c r="A2619">
        <v>-214900</v>
      </c>
      <c r="C2619">
        <v>0.56245727539062496</v>
      </c>
    </row>
    <row r="2620" spans="1:3" x14ac:dyDescent="0.25">
      <c r="A2620">
        <v>-214600</v>
      </c>
      <c r="C2620">
        <v>0.54300537109375002</v>
      </c>
    </row>
    <row r="2621" spans="1:3" x14ac:dyDescent="0.25">
      <c r="A2621">
        <v>-214300</v>
      </c>
      <c r="C2621">
        <v>0.55902709960937502</v>
      </c>
    </row>
    <row r="2622" spans="1:3" x14ac:dyDescent="0.25">
      <c r="A2622">
        <v>-214000</v>
      </c>
      <c r="C2622">
        <v>0.57166137695312502</v>
      </c>
    </row>
    <row r="2623" spans="1:3" x14ac:dyDescent="0.25">
      <c r="A2623">
        <v>-213700</v>
      </c>
      <c r="C2623">
        <v>0.57088623046874998</v>
      </c>
    </row>
    <row r="2624" spans="1:3" x14ac:dyDescent="0.25">
      <c r="A2624">
        <v>-213400</v>
      </c>
      <c r="C2624">
        <v>0.55174560546874996</v>
      </c>
    </row>
    <row r="2625" spans="1:3" x14ac:dyDescent="0.25">
      <c r="A2625">
        <v>-213100</v>
      </c>
      <c r="C2625">
        <v>0.54265136718749996</v>
      </c>
    </row>
    <row r="2626" spans="1:3" x14ac:dyDescent="0.25">
      <c r="A2626">
        <v>-212800</v>
      </c>
      <c r="C2626">
        <v>0.56439208984375</v>
      </c>
    </row>
    <row r="2627" spans="1:3" x14ac:dyDescent="0.25">
      <c r="A2627">
        <v>-212500</v>
      </c>
      <c r="C2627">
        <v>0.58655395507812502</v>
      </c>
    </row>
    <row r="2628" spans="1:3" x14ac:dyDescent="0.25">
      <c r="A2628">
        <v>-212200</v>
      </c>
      <c r="C2628">
        <v>0.57708740234375</v>
      </c>
    </row>
    <row r="2629" spans="1:3" x14ac:dyDescent="0.25">
      <c r="A2629">
        <v>-211900</v>
      </c>
      <c r="C2629">
        <v>0.55173339843750002</v>
      </c>
    </row>
    <row r="2630" spans="1:3" x14ac:dyDescent="0.25">
      <c r="A2630">
        <v>-211600</v>
      </c>
      <c r="C2630">
        <v>0.54820556640624996</v>
      </c>
    </row>
    <row r="2631" spans="1:3" x14ac:dyDescent="0.25">
      <c r="A2631">
        <v>-211300</v>
      </c>
      <c r="C2631">
        <v>0.57139892578124996</v>
      </c>
    </row>
    <row r="2632" spans="1:3" x14ac:dyDescent="0.25">
      <c r="A2632">
        <v>-211000</v>
      </c>
      <c r="C2632">
        <v>0.57335815429687498</v>
      </c>
    </row>
    <row r="2633" spans="1:3" x14ac:dyDescent="0.25">
      <c r="A2633">
        <v>-210700</v>
      </c>
      <c r="C2633">
        <v>0.55841064453125</v>
      </c>
    </row>
    <row r="2634" spans="1:3" x14ac:dyDescent="0.25">
      <c r="A2634">
        <v>-210400</v>
      </c>
      <c r="C2634">
        <v>0.54536132812500004</v>
      </c>
    </row>
    <row r="2635" spans="1:3" x14ac:dyDescent="0.25">
      <c r="A2635">
        <v>-210100</v>
      </c>
      <c r="C2635">
        <v>0.55310668945312502</v>
      </c>
    </row>
    <row r="2636" spans="1:3" x14ac:dyDescent="0.25">
      <c r="A2636">
        <v>-209800</v>
      </c>
      <c r="C2636">
        <v>0.58214111328124996</v>
      </c>
    </row>
    <row r="2637" spans="1:3" x14ac:dyDescent="0.25">
      <c r="A2637">
        <v>-209500</v>
      </c>
      <c r="C2637">
        <v>0.58200683593750002</v>
      </c>
    </row>
    <row r="2638" spans="1:3" x14ac:dyDescent="0.25">
      <c r="A2638">
        <v>-209200</v>
      </c>
      <c r="C2638">
        <v>0.56556396484375004</v>
      </c>
    </row>
    <row r="2639" spans="1:3" x14ac:dyDescent="0.25">
      <c r="A2639">
        <v>-208900</v>
      </c>
      <c r="C2639">
        <v>0.54552001953124996</v>
      </c>
    </row>
    <row r="2640" spans="1:3" x14ac:dyDescent="0.25">
      <c r="A2640">
        <v>-208600</v>
      </c>
      <c r="C2640">
        <v>0.56391601562500004</v>
      </c>
    </row>
    <row r="2641" spans="1:3" x14ac:dyDescent="0.25">
      <c r="A2641">
        <v>-208300</v>
      </c>
      <c r="C2641">
        <v>0.58238525390624996</v>
      </c>
    </row>
    <row r="2642" spans="1:3" x14ac:dyDescent="0.25">
      <c r="A2642">
        <v>-208000</v>
      </c>
      <c r="C2642">
        <v>0.57301635742187496</v>
      </c>
    </row>
    <row r="2643" spans="1:3" x14ac:dyDescent="0.25">
      <c r="A2643">
        <v>-207700</v>
      </c>
      <c r="C2643">
        <v>0.55359497070312502</v>
      </c>
    </row>
    <row r="2644" spans="1:3" x14ac:dyDescent="0.25">
      <c r="A2644">
        <v>-207400</v>
      </c>
      <c r="C2644">
        <v>0.55104370117187496</v>
      </c>
    </row>
    <row r="2645" spans="1:3" x14ac:dyDescent="0.25">
      <c r="A2645">
        <v>-207100</v>
      </c>
      <c r="C2645">
        <v>0.56329345703125</v>
      </c>
    </row>
    <row r="2646" spans="1:3" x14ac:dyDescent="0.25">
      <c r="A2646">
        <v>-206800</v>
      </c>
      <c r="C2646">
        <v>0.57465820312500004</v>
      </c>
    </row>
    <row r="2647" spans="1:3" x14ac:dyDescent="0.25">
      <c r="A2647">
        <v>-206500</v>
      </c>
      <c r="C2647">
        <v>0.56981201171874996</v>
      </c>
    </row>
    <row r="2648" spans="1:3" x14ac:dyDescent="0.25">
      <c r="A2648">
        <v>-206200</v>
      </c>
      <c r="C2648">
        <v>0.54279174804687502</v>
      </c>
    </row>
    <row r="2649" spans="1:3" x14ac:dyDescent="0.25">
      <c r="A2649">
        <v>-205900</v>
      </c>
      <c r="C2649">
        <v>0.56046142578125002</v>
      </c>
    </row>
    <row r="2650" spans="1:3" x14ac:dyDescent="0.25">
      <c r="A2650">
        <v>-205600</v>
      </c>
      <c r="C2650">
        <v>0.57717285156249998</v>
      </c>
    </row>
    <row r="2651" spans="1:3" x14ac:dyDescent="0.25">
      <c r="A2651">
        <v>-205300</v>
      </c>
      <c r="C2651">
        <v>0.57376708984375002</v>
      </c>
    </row>
    <row r="2652" spans="1:3" x14ac:dyDescent="0.25">
      <c r="A2652">
        <v>-205000</v>
      </c>
      <c r="C2652">
        <v>0.555694580078125</v>
      </c>
    </row>
    <row r="2653" spans="1:3" x14ac:dyDescent="0.25">
      <c r="A2653">
        <v>-204700</v>
      </c>
      <c r="C2653">
        <v>0.55399169921875002</v>
      </c>
    </row>
    <row r="2654" spans="1:3" x14ac:dyDescent="0.25">
      <c r="A2654">
        <v>-204400</v>
      </c>
      <c r="C2654">
        <v>0.56071777343749996</v>
      </c>
    </row>
    <row r="2655" spans="1:3" x14ac:dyDescent="0.25">
      <c r="A2655">
        <v>-204100</v>
      </c>
      <c r="C2655">
        <v>0.580291748046875</v>
      </c>
    </row>
    <row r="2656" spans="1:3" x14ac:dyDescent="0.25">
      <c r="A2656">
        <v>-203800</v>
      </c>
      <c r="C2656">
        <v>0.57418212890624998</v>
      </c>
    </row>
    <row r="2657" spans="1:3" x14ac:dyDescent="0.25">
      <c r="A2657">
        <v>-203500</v>
      </c>
      <c r="C2657">
        <v>0.55006103515625004</v>
      </c>
    </row>
    <row r="2658" spans="1:3" x14ac:dyDescent="0.25">
      <c r="A2658">
        <v>-203200</v>
      </c>
      <c r="C2658">
        <v>0.5472412109375</v>
      </c>
    </row>
    <row r="2659" spans="1:3" x14ac:dyDescent="0.25">
      <c r="A2659">
        <v>-202900</v>
      </c>
      <c r="C2659">
        <v>0.56040649414062504</v>
      </c>
    </row>
    <row r="2660" spans="1:3" x14ac:dyDescent="0.25">
      <c r="A2660">
        <v>-202600</v>
      </c>
      <c r="C2660">
        <v>0.58413085937499998</v>
      </c>
    </row>
    <row r="2661" spans="1:3" x14ac:dyDescent="0.25">
      <c r="A2661">
        <v>-202300</v>
      </c>
      <c r="C2661">
        <v>0.56357421875000002</v>
      </c>
    </row>
    <row r="2662" spans="1:3" x14ac:dyDescent="0.25">
      <c r="A2662">
        <v>-202000</v>
      </c>
      <c r="C2662">
        <v>0.54363403320312498</v>
      </c>
    </row>
    <row r="2663" spans="1:3" x14ac:dyDescent="0.25">
      <c r="A2663">
        <v>-201700</v>
      </c>
      <c r="C2663">
        <v>0.54445800781249998</v>
      </c>
    </row>
    <row r="2664" spans="1:3" x14ac:dyDescent="0.25">
      <c r="A2664">
        <v>-201400</v>
      </c>
      <c r="C2664">
        <v>0.56781616210937502</v>
      </c>
    </row>
    <row r="2665" spans="1:3" x14ac:dyDescent="0.25">
      <c r="A2665">
        <v>-201100</v>
      </c>
      <c r="C2665">
        <v>0.57919921875000002</v>
      </c>
    </row>
    <row r="2666" spans="1:3" x14ac:dyDescent="0.25">
      <c r="A2666">
        <v>-200800</v>
      </c>
      <c r="C2666">
        <v>0.55181884765625</v>
      </c>
    </row>
    <row r="2667" spans="1:3" x14ac:dyDescent="0.25">
      <c r="A2667">
        <v>-200500</v>
      </c>
      <c r="C2667">
        <v>0.54966430664062504</v>
      </c>
    </row>
    <row r="2668" spans="1:3" x14ac:dyDescent="0.25">
      <c r="A2668">
        <v>-200200</v>
      </c>
      <c r="C2668">
        <v>0.56094970703125002</v>
      </c>
    </row>
    <row r="2669" spans="1:3" x14ac:dyDescent="0.25">
      <c r="A2669">
        <v>-199900</v>
      </c>
      <c r="C2669">
        <v>0.57379760742187502</v>
      </c>
    </row>
    <row r="2670" spans="1:3" x14ac:dyDescent="0.25">
      <c r="A2670">
        <v>-199600</v>
      </c>
      <c r="C2670">
        <v>0.56093749999999998</v>
      </c>
    </row>
    <row r="2671" spans="1:3" x14ac:dyDescent="0.25">
      <c r="A2671">
        <v>-199300</v>
      </c>
      <c r="C2671">
        <v>0.54801635742187504</v>
      </c>
    </row>
    <row r="2672" spans="1:3" x14ac:dyDescent="0.25">
      <c r="A2672">
        <v>-199000</v>
      </c>
      <c r="C2672">
        <v>0.54596557617187502</v>
      </c>
    </row>
    <row r="2673" spans="1:3" x14ac:dyDescent="0.25">
      <c r="A2673">
        <v>-198700</v>
      </c>
      <c r="C2673">
        <v>0.559478759765625</v>
      </c>
    </row>
    <row r="2674" spans="1:3" x14ac:dyDescent="0.25">
      <c r="A2674">
        <v>-198400</v>
      </c>
      <c r="C2674">
        <v>0.57731323242187504</v>
      </c>
    </row>
    <row r="2675" spans="1:3" x14ac:dyDescent="0.25">
      <c r="A2675">
        <v>-198100</v>
      </c>
      <c r="C2675">
        <v>0.55632934570312498</v>
      </c>
    </row>
    <row r="2676" spans="1:3" x14ac:dyDescent="0.25">
      <c r="A2676">
        <v>-197800</v>
      </c>
      <c r="C2676">
        <v>0.56312866210937496</v>
      </c>
    </row>
    <row r="2677" spans="1:3" x14ac:dyDescent="0.25">
      <c r="A2677">
        <v>-197500</v>
      </c>
      <c r="C2677">
        <v>0.54843750000000002</v>
      </c>
    </row>
    <row r="2678" spans="1:3" x14ac:dyDescent="0.25">
      <c r="A2678">
        <v>-197200</v>
      </c>
      <c r="C2678">
        <v>0.57327880859375002</v>
      </c>
    </row>
    <row r="2679" spans="1:3" x14ac:dyDescent="0.25">
      <c r="A2679">
        <v>-196900</v>
      </c>
      <c r="C2679">
        <v>0.57686767578124998</v>
      </c>
    </row>
    <row r="2680" spans="1:3" x14ac:dyDescent="0.25">
      <c r="A2680">
        <v>-196600</v>
      </c>
      <c r="C2680">
        <v>0.569915771484375</v>
      </c>
    </row>
    <row r="2681" spans="1:3" x14ac:dyDescent="0.25">
      <c r="A2681">
        <v>-196300</v>
      </c>
      <c r="C2681">
        <v>0.55816040039062498</v>
      </c>
    </row>
    <row r="2682" spans="1:3" x14ac:dyDescent="0.25">
      <c r="A2682">
        <v>-196000</v>
      </c>
      <c r="C2682">
        <v>0.56025390625000004</v>
      </c>
    </row>
    <row r="2683" spans="1:3" x14ac:dyDescent="0.25">
      <c r="A2683">
        <v>-195700</v>
      </c>
      <c r="C2683">
        <v>0.57440795898437502</v>
      </c>
    </row>
    <row r="2684" spans="1:3" x14ac:dyDescent="0.25">
      <c r="A2684">
        <v>-195400</v>
      </c>
      <c r="C2684">
        <v>0.56483764648437496</v>
      </c>
    </row>
    <row r="2685" spans="1:3" x14ac:dyDescent="0.25">
      <c r="A2685">
        <v>-195100</v>
      </c>
      <c r="C2685">
        <v>0.558349609375</v>
      </c>
    </row>
    <row r="2686" spans="1:3" x14ac:dyDescent="0.25">
      <c r="A2686">
        <v>-194800</v>
      </c>
      <c r="C2686">
        <v>0.548919677734375</v>
      </c>
    </row>
    <row r="2687" spans="1:3" x14ac:dyDescent="0.25">
      <c r="A2687">
        <v>-194500</v>
      </c>
      <c r="C2687">
        <v>0.569091796875</v>
      </c>
    </row>
    <row r="2688" spans="1:3" x14ac:dyDescent="0.25">
      <c r="A2688">
        <v>-194200</v>
      </c>
      <c r="C2688">
        <v>0.5794677734375</v>
      </c>
    </row>
    <row r="2689" spans="1:3" x14ac:dyDescent="0.25">
      <c r="A2689">
        <v>-193900</v>
      </c>
      <c r="C2689">
        <v>0.564605712890625</v>
      </c>
    </row>
    <row r="2690" spans="1:3" x14ac:dyDescent="0.25">
      <c r="A2690">
        <v>-193600</v>
      </c>
      <c r="C2690">
        <v>0.55823974609375004</v>
      </c>
    </row>
    <row r="2691" spans="1:3" x14ac:dyDescent="0.25">
      <c r="A2691">
        <v>-193300</v>
      </c>
      <c r="C2691">
        <v>0.56076660156250002</v>
      </c>
    </row>
    <row r="2692" spans="1:3" x14ac:dyDescent="0.25">
      <c r="A2692">
        <v>-193000</v>
      </c>
      <c r="C2692">
        <v>0.56146240234375</v>
      </c>
    </row>
    <row r="2693" spans="1:3" x14ac:dyDescent="0.25">
      <c r="A2693">
        <v>-192700</v>
      </c>
      <c r="C2693">
        <v>0.57098999023437502</v>
      </c>
    </row>
    <row r="2694" spans="1:3" x14ac:dyDescent="0.25">
      <c r="A2694">
        <v>-192400</v>
      </c>
      <c r="C2694">
        <v>0.570068359375</v>
      </c>
    </row>
    <row r="2695" spans="1:3" x14ac:dyDescent="0.25">
      <c r="A2695">
        <v>-192100</v>
      </c>
      <c r="C2695">
        <v>0.55410156249999998</v>
      </c>
    </row>
    <row r="2696" spans="1:3" x14ac:dyDescent="0.25">
      <c r="A2696">
        <v>-191800</v>
      </c>
      <c r="C2696">
        <v>0.56431884765624996</v>
      </c>
    </row>
    <row r="2697" spans="1:3" x14ac:dyDescent="0.25">
      <c r="A2697">
        <v>-191500</v>
      </c>
      <c r="C2697">
        <v>0.57774658203124996</v>
      </c>
    </row>
    <row r="2698" spans="1:3" x14ac:dyDescent="0.25">
      <c r="A2698">
        <v>-191200</v>
      </c>
      <c r="C2698">
        <v>0.57177124023437498</v>
      </c>
    </row>
    <row r="2699" spans="1:3" x14ac:dyDescent="0.25">
      <c r="A2699">
        <v>-190900</v>
      </c>
      <c r="C2699">
        <v>0.55363159179687504</v>
      </c>
    </row>
    <row r="2700" spans="1:3" x14ac:dyDescent="0.25">
      <c r="A2700">
        <v>-190600</v>
      </c>
      <c r="C2700">
        <v>0.54823608398437496</v>
      </c>
    </row>
    <row r="2701" spans="1:3" x14ac:dyDescent="0.25">
      <c r="A2701">
        <v>-190300</v>
      </c>
      <c r="C2701">
        <v>0.55242309570312498</v>
      </c>
    </row>
    <row r="2702" spans="1:3" x14ac:dyDescent="0.25">
      <c r="A2702">
        <v>-190000</v>
      </c>
      <c r="C2702">
        <v>0.57701416015624996</v>
      </c>
    </row>
    <row r="2703" spans="1:3" x14ac:dyDescent="0.25">
      <c r="A2703">
        <v>-189700</v>
      </c>
      <c r="C2703">
        <v>0.57061767578125</v>
      </c>
    </row>
    <row r="2704" spans="1:3" x14ac:dyDescent="0.25">
      <c r="A2704">
        <v>-189400</v>
      </c>
      <c r="C2704">
        <v>0.56640014648437498</v>
      </c>
    </row>
    <row r="2705" spans="1:3" x14ac:dyDescent="0.25">
      <c r="A2705">
        <v>-189100</v>
      </c>
      <c r="C2705">
        <v>0.561065673828125</v>
      </c>
    </row>
    <row r="2706" spans="1:3" x14ac:dyDescent="0.25">
      <c r="A2706">
        <v>-188800</v>
      </c>
      <c r="C2706">
        <v>0.56583862304687504</v>
      </c>
    </row>
    <row r="2707" spans="1:3" x14ac:dyDescent="0.25">
      <c r="A2707">
        <v>-188500</v>
      </c>
      <c r="C2707">
        <v>0.57721557617187502</v>
      </c>
    </row>
    <row r="2708" spans="1:3" x14ac:dyDescent="0.25">
      <c r="A2708">
        <v>-188200</v>
      </c>
      <c r="C2708">
        <v>0.57045288085937496</v>
      </c>
    </row>
    <row r="2709" spans="1:3" x14ac:dyDescent="0.25">
      <c r="A2709">
        <v>-187900</v>
      </c>
      <c r="C2709">
        <v>0.55909423828125004</v>
      </c>
    </row>
    <row r="2710" spans="1:3" x14ac:dyDescent="0.25">
      <c r="A2710">
        <v>-187600</v>
      </c>
      <c r="C2710">
        <v>0.557769775390625</v>
      </c>
    </row>
    <row r="2711" spans="1:3" x14ac:dyDescent="0.25">
      <c r="A2711">
        <v>-187300</v>
      </c>
      <c r="C2711">
        <v>0.56981201171874996</v>
      </c>
    </row>
    <row r="2712" spans="1:3" x14ac:dyDescent="0.25">
      <c r="A2712">
        <v>-187000</v>
      </c>
      <c r="C2712">
        <v>0.576263427734375</v>
      </c>
    </row>
    <row r="2713" spans="1:3" x14ac:dyDescent="0.25">
      <c r="A2713">
        <v>-186700</v>
      </c>
      <c r="C2713">
        <v>0.56644897460937504</v>
      </c>
    </row>
    <row r="2714" spans="1:3" x14ac:dyDescent="0.25">
      <c r="A2714">
        <v>-186400</v>
      </c>
      <c r="C2714">
        <v>0.54456176757812502</v>
      </c>
    </row>
    <row r="2715" spans="1:3" x14ac:dyDescent="0.25">
      <c r="A2715">
        <v>-186100</v>
      </c>
      <c r="C2715">
        <v>0.57252197265625004</v>
      </c>
    </row>
    <row r="2716" spans="1:3" x14ac:dyDescent="0.25">
      <c r="A2716">
        <v>-185800</v>
      </c>
      <c r="C2716">
        <v>0.58297119140624998</v>
      </c>
    </row>
    <row r="2717" spans="1:3" x14ac:dyDescent="0.25">
      <c r="A2717">
        <v>-185500</v>
      </c>
      <c r="C2717">
        <v>0.56764526367187496</v>
      </c>
    </row>
    <row r="2718" spans="1:3" x14ac:dyDescent="0.25">
      <c r="A2718">
        <v>-185200</v>
      </c>
      <c r="C2718">
        <v>0.55074462890624998</v>
      </c>
    </row>
    <row r="2719" spans="1:3" x14ac:dyDescent="0.25">
      <c r="A2719">
        <v>-184900</v>
      </c>
      <c r="C2719">
        <v>0.544647216796875</v>
      </c>
    </row>
    <row r="2720" spans="1:3" x14ac:dyDescent="0.25">
      <c r="A2720">
        <v>-184600</v>
      </c>
      <c r="C2720">
        <v>0.573516845703125</v>
      </c>
    </row>
    <row r="2721" spans="1:3" x14ac:dyDescent="0.25">
      <c r="A2721">
        <v>-184300</v>
      </c>
      <c r="C2721">
        <v>0.58109130859375002</v>
      </c>
    </row>
    <row r="2722" spans="1:3" x14ac:dyDescent="0.25">
      <c r="A2722">
        <v>-184000</v>
      </c>
      <c r="C2722">
        <v>0.563232421875</v>
      </c>
    </row>
    <row r="2723" spans="1:3" x14ac:dyDescent="0.25">
      <c r="A2723">
        <v>-183700</v>
      </c>
      <c r="C2723">
        <v>0.55269775390624998</v>
      </c>
    </row>
    <row r="2724" spans="1:3" x14ac:dyDescent="0.25">
      <c r="A2724">
        <v>-183400</v>
      </c>
      <c r="C2724">
        <v>0.55863647460937504</v>
      </c>
    </row>
    <row r="2725" spans="1:3" x14ac:dyDescent="0.25">
      <c r="A2725">
        <v>-183100</v>
      </c>
      <c r="C2725">
        <v>0.57080078125</v>
      </c>
    </row>
    <row r="2726" spans="1:3" x14ac:dyDescent="0.25">
      <c r="A2726">
        <v>-182800</v>
      </c>
      <c r="C2726">
        <v>0.57246704101562496</v>
      </c>
    </row>
    <row r="2727" spans="1:3" x14ac:dyDescent="0.25">
      <c r="A2727">
        <v>-182500</v>
      </c>
      <c r="C2727">
        <v>0.55544433593749998</v>
      </c>
    </row>
    <row r="2728" spans="1:3" x14ac:dyDescent="0.25">
      <c r="A2728">
        <v>-182200</v>
      </c>
      <c r="C2728">
        <v>0.55230712890625</v>
      </c>
    </row>
    <row r="2729" spans="1:3" x14ac:dyDescent="0.25">
      <c r="A2729">
        <v>-181900</v>
      </c>
      <c r="C2729">
        <v>0.56187133789062504</v>
      </c>
    </row>
    <row r="2730" spans="1:3" x14ac:dyDescent="0.25">
      <c r="A2730">
        <v>-181600</v>
      </c>
      <c r="C2730">
        <v>0.57700195312500002</v>
      </c>
    </row>
    <row r="2731" spans="1:3" x14ac:dyDescent="0.25">
      <c r="A2731">
        <v>-181300</v>
      </c>
      <c r="C2731">
        <v>0.558685302734375</v>
      </c>
    </row>
    <row r="2732" spans="1:3" x14ac:dyDescent="0.25">
      <c r="A2732">
        <v>-181000</v>
      </c>
      <c r="C2732">
        <v>0.55937499999999996</v>
      </c>
    </row>
    <row r="2733" spans="1:3" x14ac:dyDescent="0.25">
      <c r="A2733">
        <v>-180700</v>
      </c>
      <c r="C2733">
        <v>0.56129760742187496</v>
      </c>
    </row>
    <row r="2734" spans="1:3" x14ac:dyDescent="0.25">
      <c r="A2734">
        <v>-180400</v>
      </c>
      <c r="C2734">
        <v>0.56461181640625002</v>
      </c>
    </row>
    <row r="2735" spans="1:3" x14ac:dyDescent="0.25">
      <c r="A2735">
        <v>-180100</v>
      </c>
      <c r="C2735">
        <v>0.56999511718749996</v>
      </c>
    </row>
    <row r="2736" spans="1:3" x14ac:dyDescent="0.25">
      <c r="A2736">
        <v>-179800</v>
      </c>
      <c r="C2736">
        <v>0.56915893554687502</v>
      </c>
    </row>
    <row r="2737" spans="1:3" x14ac:dyDescent="0.25">
      <c r="A2737">
        <v>-179500</v>
      </c>
      <c r="C2737">
        <v>0.55732421875000004</v>
      </c>
    </row>
    <row r="2738" spans="1:3" x14ac:dyDescent="0.25">
      <c r="A2738">
        <v>-179200</v>
      </c>
      <c r="C2738">
        <v>0.56315307617187504</v>
      </c>
    </row>
    <row r="2739" spans="1:3" x14ac:dyDescent="0.25">
      <c r="A2739">
        <v>-178900</v>
      </c>
      <c r="C2739">
        <v>0.5711669921875</v>
      </c>
    </row>
    <row r="2740" spans="1:3" x14ac:dyDescent="0.25">
      <c r="A2740">
        <v>-178600</v>
      </c>
      <c r="C2740">
        <v>0.57655029296875004</v>
      </c>
    </row>
    <row r="2741" spans="1:3" x14ac:dyDescent="0.25">
      <c r="A2741">
        <v>-178300</v>
      </c>
      <c r="C2741">
        <v>0.56458129882812502</v>
      </c>
    </row>
    <row r="2742" spans="1:3" x14ac:dyDescent="0.25">
      <c r="A2742">
        <v>-178000</v>
      </c>
      <c r="C2742">
        <v>0.554229736328125</v>
      </c>
    </row>
    <row r="2743" spans="1:3" x14ac:dyDescent="0.25">
      <c r="A2743">
        <v>-177700</v>
      </c>
      <c r="C2743">
        <v>0.56724243164062504</v>
      </c>
    </row>
    <row r="2744" spans="1:3" x14ac:dyDescent="0.25">
      <c r="A2744">
        <v>-177400</v>
      </c>
      <c r="C2744">
        <v>0.57896118164062504</v>
      </c>
    </row>
    <row r="2745" spans="1:3" x14ac:dyDescent="0.25">
      <c r="A2745">
        <v>-177100</v>
      </c>
      <c r="C2745">
        <v>0.561798095703125</v>
      </c>
    </row>
    <row r="2746" spans="1:3" x14ac:dyDescent="0.25">
      <c r="A2746">
        <v>-176800</v>
      </c>
      <c r="C2746">
        <v>0.54973754882812498</v>
      </c>
    </row>
    <row r="2747" spans="1:3" x14ac:dyDescent="0.25">
      <c r="A2747">
        <v>-176500</v>
      </c>
      <c r="C2747">
        <v>0.55521850585937504</v>
      </c>
    </row>
    <row r="2748" spans="1:3" x14ac:dyDescent="0.25">
      <c r="A2748">
        <v>-176200</v>
      </c>
      <c r="C2748">
        <v>0.57172241210937502</v>
      </c>
    </row>
    <row r="2749" spans="1:3" x14ac:dyDescent="0.25">
      <c r="A2749">
        <v>-175900</v>
      </c>
      <c r="C2749">
        <v>0.57657470703125002</v>
      </c>
    </row>
    <row r="2750" spans="1:3" x14ac:dyDescent="0.25">
      <c r="A2750">
        <v>-175600</v>
      </c>
      <c r="C2750">
        <v>0.56298828125</v>
      </c>
    </row>
    <row r="2751" spans="1:3" x14ac:dyDescent="0.25">
      <c r="A2751">
        <v>-175300</v>
      </c>
      <c r="C2751">
        <v>0.55358276367187498</v>
      </c>
    </row>
    <row r="2752" spans="1:3" x14ac:dyDescent="0.25">
      <c r="A2752">
        <v>-175000</v>
      </c>
      <c r="C2752">
        <v>0.57470092773437498</v>
      </c>
    </row>
    <row r="2753" spans="1:3" x14ac:dyDescent="0.25">
      <c r="A2753">
        <v>-174700</v>
      </c>
      <c r="C2753">
        <v>0.56467895507812504</v>
      </c>
    </row>
    <row r="2754" spans="1:3" x14ac:dyDescent="0.25">
      <c r="A2754">
        <v>-174400</v>
      </c>
      <c r="C2754">
        <v>0.57891845703125</v>
      </c>
    </row>
    <row r="2755" spans="1:3" x14ac:dyDescent="0.25">
      <c r="A2755">
        <v>-174100</v>
      </c>
      <c r="C2755">
        <v>0.56677856445312502</v>
      </c>
    </row>
    <row r="2756" spans="1:3" x14ac:dyDescent="0.25">
      <c r="A2756">
        <v>-173800</v>
      </c>
      <c r="C2756">
        <v>0.55634155273437502</v>
      </c>
    </row>
    <row r="2757" spans="1:3" x14ac:dyDescent="0.25">
      <c r="A2757">
        <v>-173500</v>
      </c>
      <c r="C2757">
        <v>0.56463623046875</v>
      </c>
    </row>
    <row r="2758" spans="1:3" x14ac:dyDescent="0.25">
      <c r="A2758">
        <v>-173200</v>
      </c>
      <c r="C2758">
        <v>0.57475585937499996</v>
      </c>
    </row>
    <row r="2759" spans="1:3" x14ac:dyDescent="0.25">
      <c r="A2759">
        <v>-172900</v>
      </c>
      <c r="C2759">
        <v>0.57659301757812498</v>
      </c>
    </row>
    <row r="2760" spans="1:3" x14ac:dyDescent="0.25">
      <c r="A2760">
        <v>-172600</v>
      </c>
      <c r="C2760">
        <v>0.56431274414062504</v>
      </c>
    </row>
    <row r="2761" spans="1:3" x14ac:dyDescent="0.25">
      <c r="A2761">
        <v>-172300</v>
      </c>
      <c r="C2761">
        <v>0.56390380859375</v>
      </c>
    </row>
    <row r="2762" spans="1:3" x14ac:dyDescent="0.25">
      <c r="A2762">
        <v>-172000</v>
      </c>
      <c r="C2762">
        <v>0.563446044921875</v>
      </c>
    </row>
    <row r="2763" spans="1:3" x14ac:dyDescent="0.25">
      <c r="A2763">
        <v>-171700</v>
      </c>
      <c r="C2763">
        <v>0.574981689453125</v>
      </c>
    </row>
    <row r="2764" spans="1:3" x14ac:dyDescent="0.25">
      <c r="A2764">
        <v>-171400</v>
      </c>
      <c r="C2764">
        <v>0.58165893554687498</v>
      </c>
    </row>
    <row r="2765" spans="1:3" x14ac:dyDescent="0.25">
      <c r="A2765">
        <v>-171100</v>
      </c>
      <c r="C2765">
        <v>0.55781250000000004</v>
      </c>
    </row>
    <row r="2766" spans="1:3" x14ac:dyDescent="0.25">
      <c r="A2766">
        <v>-170800</v>
      </c>
      <c r="C2766">
        <v>0.55553588867187498</v>
      </c>
    </row>
    <row r="2767" spans="1:3" x14ac:dyDescent="0.25">
      <c r="A2767">
        <v>-170500</v>
      </c>
      <c r="C2767">
        <v>0.55834350585937498</v>
      </c>
    </row>
    <row r="2768" spans="1:3" x14ac:dyDescent="0.25">
      <c r="A2768">
        <v>-170200</v>
      </c>
      <c r="C2768">
        <v>0.578582763671875</v>
      </c>
    </row>
    <row r="2769" spans="1:3" x14ac:dyDescent="0.25">
      <c r="A2769">
        <v>-169900</v>
      </c>
      <c r="C2769">
        <v>0.56895751953124996</v>
      </c>
    </row>
    <row r="2770" spans="1:3" x14ac:dyDescent="0.25">
      <c r="A2770">
        <v>-169600</v>
      </c>
      <c r="C2770">
        <v>0.56085205078125</v>
      </c>
    </row>
    <row r="2771" spans="1:3" x14ac:dyDescent="0.25">
      <c r="A2771">
        <v>-169300</v>
      </c>
      <c r="C2771">
        <v>0.56181640624999996</v>
      </c>
    </row>
    <row r="2772" spans="1:3" x14ac:dyDescent="0.25">
      <c r="A2772">
        <v>-169000</v>
      </c>
      <c r="C2772">
        <v>0.56517944335937498</v>
      </c>
    </row>
    <row r="2773" spans="1:3" x14ac:dyDescent="0.25">
      <c r="A2773">
        <v>-168700</v>
      </c>
      <c r="C2773">
        <v>0.57393798828124998</v>
      </c>
    </row>
    <row r="2774" spans="1:3" x14ac:dyDescent="0.25">
      <c r="A2774">
        <v>-168400</v>
      </c>
      <c r="C2774">
        <v>0.56020507812499998</v>
      </c>
    </row>
    <row r="2775" spans="1:3" x14ac:dyDescent="0.25">
      <c r="A2775">
        <v>-168100</v>
      </c>
      <c r="C2775">
        <v>0.54842529296874998</v>
      </c>
    </row>
    <row r="2776" spans="1:3" x14ac:dyDescent="0.25">
      <c r="A2776">
        <v>-167800</v>
      </c>
      <c r="C2776">
        <v>0.55640258789062502</v>
      </c>
    </row>
    <row r="2777" spans="1:3" x14ac:dyDescent="0.25">
      <c r="A2777">
        <v>-167500</v>
      </c>
      <c r="C2777">
        <v>0.56507568359375004</v>
      </c>
    </row>
    <row r="2778" spans="1:3" x14ac:dyDescent="0.25">
      <c r="A2778">
        <v>-167200</v>
      </c>
      <c r="C2778">
        <v>0.57010498046875002</v>
      </c>
    </row>
    <row r="2779" spans="1:3" x14ac:dyDescent="0.25">
      <c r="A2779">
        <v>-166900</v>
      </c>
      <c r="C2779">
        <v>0.55506591796875004</v>
      </c>
    </row>
    <row r="2780" spans="1:3" x14ac:dyDescent="0.25">
      <c r="A2780">
        <v>-166600</v>
      </c>
      <c r="C2780">
        <v>0.57205810546875002</v>
      </c>
    </row>
    <row r="2781" spans="1:3" x14ac:dyDescent="0.25">
      <c r="A2781">
        <v>-166300</v>
      </c>
      <c r="C2781">
        <v>0.57601318359374998</v>
      </c>
    </row>
    <row r="2782" spans="1:3" x14ac:dyDescent="0.25">
      <c r="A2782">
        <v>-166000</v>
      </c>
      <c r="C2782">
        <v>0.55894775390624996</v>
      </c>
    </row>
    <row r="2783" spans="1:3" x14ac:dyDescent="0.25">
      <c r="A2783">
        <v>-165700</v>
      </c>
      <c r="C2783">
        <v>0.55045166015625002</v>
      </c>
    </row>
    <row r="2784" spans="1:3" x14ac:dyDescent="0.25">
      <c r="A2784">
        <v>-165400</v>
      </c>
      <c r="C2784">
        <v>0.55848388671875004</v>
      </c>
    </row>
    <row r="2785" spans="1:3" x14ac:dyDescent="0.25">
      <c r="A2785">
        <v>-165100</v>
      </c>
      <c r="C2785">
        <v>0.560028076171875</v>
      </c>
    </row>
    <row r="2786" spans="1:3" x14ac:dyDescent="0.25">
      <c r="A2786">
        <v>-164800</v>
      </c>
      <c r="C2786">
        <v>0.57556762695312502</v>
      </c>
    </row>
    <row r="2787" spans="1:3" x14ac:dyDescent="0.25">
      <c r="A2787">
        <v>-164500</v>
      </c>
      <c r="C2787">
        <v>0.56384887695312502</v>
      </c>
    </row>
    <row r="2788" spans="1:3" x14ac:dyDescent="0.25">
      <c r="A2788">
        <v>-164200</v>
      </c>
      <c r="C2788">
        <v>0.55565185546874996</v>
      </c>
    </row>
    <row r="2789" spans="1:3" x14ac:dyDescent="0.25">
      <c r="A2789">
        <v>-163900</v>
      </c>
      <c r="C2789">
        <v>0.56688842773437498</v>
      </c>
    </row>
    <row r="2790" spans="1:3" x14ac:dyDescent="0.25">
      <c r="A2790">
        <v>-163600</v>
      </c>
      <c r="C2790">
        <v>0.57567749023437498</v>
      </c>
    </row>
    <row r="2791" spans="1:3" x14ac:dyDescent="0.25">
      <c r="A2791">
        <v>-163300</v>
      </c>
      <c r="C2791">
        <v>0.57090454101562504</v>
      </c>
    </row>
    <row r="2792" spans="1:3" x14ac:dyDescent="0.25">
      <c r="A2792">
        <v>-163000</v>
      </c>
      <c r="C2792">
        <v>0.56422119140625004</v>
      </c>
    </row>
    <row r="2793" spans="1:3" x14ac:dyDescent="0.25">
      <c r="A2793">
        <v>-162700</v>
      </c>
      <c r="C2793">
        <v>0.55621948242187502</v>
      </c>
    </row>
    <row r="2794" spans="1:3" x14ac:dyDescent="0.25">
      <c r="A2794">
        <v>-162400</v>
      </c>
      <c r="C2794">
        <v>0.56103515625</v>
      </c>
    </row>
    <row r="2795" spans="1:3" x14ac:dyDescent="0.25">
      <c r="A2795">
        <v>-162100</v>
      </c>
      <c r="C2795">
        <v>0.57224121093750002</v>
      </c>
    </row>
    <row r="2796" spans="1:3" x14ac:dyDescent="0.25">
      <c r="A2796">
        <v>-161800</v>
      </c>
      <c r="C2796">
        <v>0.572021484375</v>
      </c>
    </row>
    <row r="2797" spans="1:3" x14ac:dyDescent="0.25">
      <c r="A2797">
        <v>-161500</v>
      </c>
      <c r="C2797">
        <v>0.56663208007812504</v>
      </c>
    </row>
    <row r="2798" spans="1:3" x14ac:dyDescent="0.25">
      <c r="A2798">
        <v>-161200</v>
      </c>
      <c r="C2798">
        <v>0.56197509765624998</v>
      </c>
    </row>
    <row r="2799" spans="1:3" x14ac:dyDescent="0.25">
      <c r="A2799">
        <v>-160900</v>
      </c>
      <c r="C2799">
        <v>0.56480712890624996</v>
      </c>
    </row>
    <row r="2800" spans="1:3" x14ac:dyDescent="0.25">
      <c r="A2800">
        <v>-160600</v>
      </c>
      <c r="C2800">
        <v>0.56483764648437496</v>
      </c>
    </row>
    <row r="2801" spans="1:3" x14ac:dyDescent="0.25">
      <c r="A2801">
        <v>-160300</v>
      </c>
      <c r="C2801">
        <v>0.57780151367187504</v>
      </c>
    </row>
    <row r="2802" spans="1:3" x14ac:dyDescent="0.25">
      <c r="A2802">
        <v>-160000</v>
      </c>
      <c r="C2802">
        <v>0.55888671874999996</v>
      </c>
    </row>
    <row r="2803" spans="1:3" x14ac:dyDescent="0.25">
      <c r="A2803">
        <v>-159700</v>
      </c>
      <c r="C2803">
        <v>0.55791015624999996</v>
      </c>
    </row>
    <row r="2804" spans="1:3" x14ac:dyDescent="0.25">
      <c r="A2804">
        <v>-159400</v>
      </c>
      <c r="C2804">
        <v>0.57280883789062498</v>
      </c>
    </row>
    <row r="2805" spans="1:3" x14ac:dyDescent="0.25">
      <c r="A2805">
        <v>-159100</v>
      </c>
      <c r="C2805">
        <v>0.56853027343749996</v>
      </c>
    </row>
    <row r="2806" spans="1:3" x14ac:dyDescent="0.25">
      <c r="A2806">
        <v>-158800</v>
      </c>
      <c r="C2806">
        <v>0.566802978515625</v>
      </c>
    </row>
    <row r="2807" spans="1:3" x14ac:dyDescent="0.25">
      <c r="A2807">
        <v>-158500</v>
      </c>
      <c r="C2807">
        <v>0.57000732421875</v>
      </c>
    </row>
    <row r="2808" spans="1:3" x14ac:dyDescent="0.25">
      <c r="A2808">
        <v>-158200</v>
      </c>
      <c r="C2808">
        <v>0.55778198242187504</v>
      </c>
    </row>
    <row r="2809" spans="1:3" x14ac:dyDescent="0.25">
      <c r="A2809">
        <v>-157900</v>
      </c>
      <c r="C2809">
        <v>0.56609497070312498</v>
      </c>
    </row>
    <row r="2810" spans="1:3" x14ac:dyDescent="0.25">
      <c r="A2810">
        <v>-157600</v>
      </c>
      <c r="C2810">
        <v>0.56470947265625004</v>
      </c>
    </row>
    <row r="2811" spans="1:3" x14ac:dyDescent="0.25">
      <c r="A2811">
        <v>-157300</v>
      </c>
      <c r="C2811">
        <v>0.57012329101562498</v>
      </c>
    </row>
    <row r="2812" spans="1:3" x14ac:dyDescent="0.25">
      <c r="A2812">
        <v>-157000</v>
      </c>
      <c r="C2812">
        <v>0.57047729492187504</v>
      </c>
    </row>
    <row r="2813" spans="1:3" x14ac:dyDescent="0.25">
      <c r="A2813">
        <v>-156700</v>
      </c>
      <c r="C2813">
        <v>0.563507080078125</v>
      </c>
    </row>
    <row r="2814" spans="1:3" x14ac:dyDescent="0.25">
      <c r="A2814">
        <v>-156400</v>
      </c>
      <c r="C2814">
        <v>0.5517578125</v>
      </c>
    </row>
    <row r="2815" spans="1:3" x14ac:dyDescent="0.25">
      <c r="A2815">
        <v>-156100</v>
      </c>
      <c r="C2815">
        <v>0.58112182617187502</v>
      </c>
    </row>
    <row r="2816" spans="1:3" x14ac:dyDescent="0.25">
      <c r="A2816">
        <v>-155800</v>
      </c>
      <c r="C2816">
        <v>0.56131591796875002</v>
      </c>
    </row>
    <row r="2817" spans="1:3" x14ac:dyDescent="0.25">
      <c r="A2817">
        <v>-155500</v>
      </c>
      <c r="C2817">
        <v>0.56007080078125004</v>
      </c>
    </row>
    <row r="2818" spans="1:3" x14ac:dyDescent="0.25">
      <c r="A2818">
        <v>-155200</v>
      </c>
      <c r="C2818">
        <v>0.569793701171875</v>
      </c>
    </row>
    <row r="2819" spans="1:3" x14ac:dyDescent="0.25">
      <c r="A2819">
        <v>-154900</v>
      </c>
      <c r="C2819">
        <v>0.56783447265624998</v>
      </c>
    </row>
    <row r="2820" spans="1:3" x14ac:dyDescent="0.25">
      <c r="A2820">
        <v>-154600</v>
      </c>
      <c r="C2820">
        <v>0.57813110351562502</v>
      </c>
    </row>
    <row r="2821" spans="1:3" x14ac:dyDescent="0.25">
      <c r="A2821">
        <v>-154300</v>
      </c>
      <c r="C2821">
        <v>0.56835327148437498</v>
      </c>
    </row>
    <row r="2822" spans="1:3" x14ac:dyDescent="0.25">
      <c r="A2822">
        <v>-154000</v>
      </c>
      <c r="C2822">
        <v>0.56815795898437504</v>
      </c>
    </row>
    <row r="2823" spans="1:3" x14ac:dyDescent="0.25">
      <c r="A2823">
        <v>-153700</v>
      </c>
      <c r="C2823">
        <v>0.56077270507812504</v>
      </c>
    </row>
    <row r="2824" spans="1:3" x14ac:dyDescent="0.25">
      <c r="A2824">
        <v>-153400</v>
      </c>
      <c r="C2824">
        <v>0.56552734375000002</v>
      </c>
    </row>
    <row r="2825" spans="1:3" x14ac:dyDescent="0.25">
      <c r="A2825">
        <v>-153100</v>
      </c>
      <c r="C2825">
        <v>0.56641845703125004</v>
      </c>
    </row>
    <row r="2826" spans="1:3" x14ac:dyDescent="0.25">
      <c r="A2826">
        <v>-152800</v>
      </c>
      <c r="C2826">
        <v>0.55278930664062498</v>
      </c>
    </row>
    <row r="2827" spans="1:3" x14ac:dyDescent="0.25">
      <c r="A2827">
        <v>-152500</v>
      </c>
      <c r="C2827">
        <v>0.56126708984374996</v>
      </c>
    </row>
    <row r="2828" spans="1:3" x14ac:dyDescent="0.25">
      <c r="A2828">
        <v>-152200</v>
      </c>
      <c r="C2828">
        <v>0.56194458007812498</v>
      </c>
    </row>
    <row r="2829" spans="1:3" x14ac:dyDescent="0.25">
      <c r="A2829">
        <v>-151900</v>
      </c>
      <c r="C2829">
        <v>0.56373291015625004</v>
      </c>
    </row>
    <row r="2830" spans="1:3" x14ac:dyDescent="0.25">
      <c r="A2830">
        <v>-151600</v>
      </c>
      <c r="C2830">
        <v>0.56688232421874996</v>
      </c>
    </row>
    <row r="2831" spans="1:3" x14ac:dyDescent="0.25">
      <c r="A2831">
        <v>-151300</v>
      </c>
      <c r="C2831">
        <v>0.56193237304687504</v>
      </c>
    </row>
    <row r="2832" spans="1:3" x14ac:dyDescent="0.25">
      <c r="A2832">
        <v>-151000</v>
      </c>
      <c r="C2832">
        <v>0.563751220703125</v>
      </c>
    </row>
    <row r="2833" spans="1:3" x14ac:dyDescent="0.25">
      <c r="A2833">
        <v>-150700</v>
      </c>
      <c r="C2833">
        <v>0.574249267578125</v>
      </c>
    </row>
    <row r="2834" spans="1:3" x14ac:dyDescent="0.25">
      <c r="A2834">
        <v>-150400</v>
      </c>
      <c r="C2834">
        <v>0.56715698242187496</v>
      </c>
    </row>
    <row r="2835" spans="1:3" x14ac:dyDescent="0.25">
      <c r="A2835">
        <v>-150100</v>
      </c>
      <c r="C2835">
        <v>0.56123657226562496</v>
      </c>
    </row>
    <row r="2836" spans="1:3" x14ac:dyDescent="0.25">
      <c r="A2836">
        <v>-149800</v>
      </c>
      <c r="C2836">
        <v>0.56694946289062498</v>
      </c>
    </row>
    <row r="2837" spans="1:3" x14ac:dyDescent="0.25">
      <c r="A2837">
        <v>-149500</v>
      </c>
      <c r="C2837">
        <v>0.55808715820312504</v>
      </c>
    </row>
    <row r="2838" spans="1:3" x14ac:dyDescent="0.25">
      <c r="A2838">
        <v>-149200</v>
      </c>
      <c r="C2838">
        <v>0.56282958984374998</v>
      </c>
    </row>
    <row r="2839" spans="1:3" x14ac:dyDescent="0.25">
      <c r="A2839">
        <v>-148900</v>
      </c>
      <c r="C2839">
        <v>0.56676025390624996</v>
      </c>
    </row>
    <row r="2840" spans="1:3" x14ac:dyDescent="0.25">
      <c r="A2840">
        <v>-148600</v>
      </c>
      <c r="C2840">
        <v>0.55751342773437496</v>
      </c>
    </row>
    <row r="2841" spans="1:3" x14ac:dyDescent="0.25">
      <c r="A2841">
        <v>-148300</v>
      </c>
      <c r="C2841">
        <v>0.55870971679687498</v>
      </c>
    </row>
    <row r="2842" spans="1:3" x14ac:dyDescent="0.25">
      <c r="A2842">
        <v>-148000</v>
      </c>
      <c r="C2842">
        <v>0.57218017578125002</v>
      </c>
    </row>
    <row r="2843" spans="1:3" x14ac:dyDescent="0.25">
      <c r="A2843">
        <v>-147700</v>
      </c>
      <c r="C2843">
        <v>0.56444702148437498</v>
      </c>
    </row>
    <row r="2844" spans="1:3" x14ac:dyDescent="0.25">
      <c r="A2844">
        <v>-147400</v>
      </c>
      <c r="C2844">
        <v>0.56795043945312496</v>
      </c>
    </row>
    <row r="2845" spans="1:3" x14ac:dyDescent="0.25">
      <c r="A2845">
        <v>-147100</v>
      </c>
      <c r="C2845">
        <v>0.55272216796874996</v>
      </c>
    </row>
    <row r="2846" spans="1:3" x14ac:dyDescent="0.25">
      <c r="A2846">
        <v>-146800</v>
      </c>
      <c r="C2846">
        <v>0.57338256835937496</v>
      </c>
    </row>
    <row r="2847" spans="1:3" x14ac:dyDescent="0.25">
      <c r="A2847">
        <v>-146500</v>
      </c>
      <c r="C2847">
        <v>0.57993164062500002</v>
      </c>
    </row>
    <row r="2848" spans="1:3" x14ac:dyDescent="0.25">
      <c r="A2848">
        <v>-146200</v>
      </c>
      <c r="C2848">
        <v>0.574310302734375</v>
      </c>
    </row>
    <row r="2849" spans="1:3" x14ac:dyDescent="0.25">
      <c r="A2849">
        <v>-145900</v>
      </c>
      <c r="C2849">
        <v>0.570648193359375</v>
      </c>
    </row>
    <row r="2850" spans="1:3" x14ac:dyDescent="0.25">
      <c r="A2850">
        <v>-145600</v>
      </c>
      <c r="C2850">
        <v>0.57080688476562502</v>
      </c>
    </row>
    <row r="2851" spans="1:3" x14ac:dyDescent="0.25">
      <c r="A2851">
        <v>-145300</v>
      </c>
      <c r="C2851">
        <v>0.57338256835937496</v>
      </c>
    </row>
    <row r="2852" spans="1:3" x14ac:dyDescent="0.25">
      <c r="A2852">
        <v>-145000</v>
      </c>
      <c r="C2852">
        <v>0.577972412109375</v>
      </c>
    </row>
    <row r="2853" spans="1:3" x14ac:dyDescent="0.25">
      <c r="A2853">
        <v>-144700</v>
      </c>
      <c r="C2853">
        <v>0.57100830078124998</v>
      </c>
    </row>
    <row r="2854" spans="1:3" x14ac:dyDescent="0.25">
      <c r="A2854">
        <v>-144400</v>
      </c>
      <c r="C2854">
        <v>0.57055053710937498</v>
      </c>
    </row>
    <row r="2855" spans="1:3" x14ac:dyDescent="0.25">
      <c r="A2855">
        <v>-144100</v>
      </c>
      <c r="C2855">
        <v>0.56441040039062496</v>
      </c>
    </row>
    <row r="2856" spans="1:3" x14ac:dyDescent="0.25">
      <c r="A2856">
        <v>-143800</v>
      </c>
      <c r="C2856">
        <v>0.57192382812499998</v>
      </c>
    </row>
    <row r="2857" spans="1:3" x14ac:dyDescent="0.25">
      <c r="A2857">
        <v>-143500</v>
      </c>
      <c r="C2857">
        <v>0.56356201171874998</v>
      </c>
    </row>
    <row r="2858" spans="1:3" x14ac:dyDescent="0.25">
      <c r="A2858">
        <v>-143200</v>
      </c>
      <c r="C2858">
        <v>0.5699462890625</v>
      </c>
    </row>
    <row r="2859" spans="1:3" x14ac:dyDescent="0.25">
      <c r="A2859">
        <v>-142900</v>
      </c>
      <c r="C2859">
        <v>0.56951293945312498</v>
      </c>
    </row>
    <row r="2860" spans="1:3" x14ac:dyDescent="0.25">
      <c r="A2860">
        <v>-142600</v>
      </c>
      <c r="C2860">
        <v>0.56550292968750004</v>
      </c>
    </row>
    <row r="2861" spans="1:3" x14ac:dyDescent="0.25">
      <c r="A2861">
        <v>-142300</v>
      </c>
      <c r="C2861">
        <v>0.57762451171874996</v>
      </c>
    </row>
    <row r="2862" spans="1:3" x14ac:dyDescent="0.25">
      <c r="A2862">
        <v>-142000</v>
      </c>
      <c r="C2862">
        <v>0.57215576171875004</v>
      </c>
    </row>
    <row r="2863" spans="1:3" x14ac:dyDescent="0.25">
      <c r="A2863">
        <v>-141700</v>
      </c>
      <c r="C2863">
        <v>0.56245727539062496</v>
      </c>
    </row>
    <row r="2864" spans="1:3" x14ac:dyDescent="0.25">
      <c r="A2864">
        <v>-141400</v>
      </c>
      <c r="C2864">
        <v>0.561309814453125</v>
      </c>
    </row>
    <row r="2865" spans="1:3" x14ac:dyDescent="0.25">
      <c r="A2865">
        <v>-141100</v>
      </c>
      <c r="C2865">
        <v>0.56178588867187496</v>
      </c>
    </row>
    <row r="2866" spans="1:3" x14ac:dyDescent="0.25">
      <c r="A2866">
        <v>-140800</v>
      </c>
      <c r="C2866">
        <v>0.56695556640625</v>
      </c>
    </row>
    <row r="2867" spans="1:3" x14ac:dyDescent="0.25">
      <c r="A2867">
        <v>-140500</v>
      </c>
      <c r="C2867">
        <v>0.57177124023437498</v>
      </c>
    </row>
    <row r="2868" spans="1:3" x14ac:dyDescent="0.25">
      <c r="A2868">
        <v>-140200</v>
      </c>
      <c r="C2868">
        <v>0.56388549804687504</v>
      </c>
    </row>
    <row r="2869" spans="1:3" x14ac:dyDescent="0.25">
      <c r="A2869">
        <v>-139900</v>
      </c>
      <c r="C2869">
        <v>0.55728759765625002</v>
      </c>
    </row>
    <row r="2870" spans="1:3" x14ac:dyDescent="0.25">
      <c r="A2870">
        <v>-139600</v>
      </c>
      <c r="C2870">
        <v>0.57351074218749998</v>
      </c>
    </row>
    <row r="2871" spans="1:3" x14ac:dyDescent="0.25">
      <c r="A2871">
        <v>-139300</v>
      </c>
      <c r="C2871">
        <v>0.56812744140625004</v>
      </c>
    </row>
    <row r="2872" spans="1:3" x14ac:dyDescent="0.25">
      <c r="A2872">
        <v>-139000</v>
      </c>
      <c r="C2872">
        <v>0.566497802734375</v>
      </c>
    </row>
    <row r="2873" spans="1:3" x14ac:dyDescent="0.25">
      <c r="A2873">
        <v>-138700</v>
      </c>
      <c r="C2873">
        <v>0.57102050781250002</v>
      </c>
    </row>
    <row r="2874" spans="1:3" x14ac:dyDescent="0.25">
      <c r="A2874">
        <v>-138400</v>
      </c>
      <c r="C2874">
        <v>0.55855102539062496</v>
      </c>
    </row>
    <row r="2875" spans="1:3" x14ac:dyDescent="0.25">
      <c r="A2875">
        <v>-138100</v>
      </c>
      <c r="C2875">
        <v>0.5650634765625</v>
      </c>
    </row>
    <row r="2876" spans="1:3" x14ac:dyDescent="0.25">
      <c r="A2876">
        <v>-137800</v>
      </c>
      <c r="C2876">
        <v>0.577850341796875</v>
      </c>
    </row>
    <row r="2877" spans="1:3" x14ac:dyDescent="0.25">
      <c r="A2877">
        <v>-137500</v>
      </c>
      <c r="C2877">
        <v>0.57151489257812504</v>
      </c>
    </row>
    <row r="2878" spans="1:3" x14ac:dyDescent="0.25">
      <c r="A2878">
        <v>-137200</v>
      </c>
      <c r="C2878">
        <v>0.56676635742187498</v>
      </c>
    </row>
    <row r="2879" spans="1:3" x14ac:dyDescent="0.25">
      <c r="A2879">
        <v>-136900</v>
      </c>
      <c r="C2879">
        <v>0.56209106445312496</v>
      </c>
    </row>
    <row r="2880" spans="1:3" x14ac:dyDescent="0.25">
      <c r="A2880">
        <v>-136600</v>
      </c>
      <c r="C2880">
        <v>0.56572875976562498</v>
      </c>
    </row>
    <row r="2881" spans="1:3" x14ac:dyDescent="0.25">
      <c r="A2881">
        <v>-136300</v>
      </c>
      <c r="C2881">
        <v>0.58043212890624996</v>
      </c>
    </row>
    <row r="2882" spans="1:3" x14ac:dyDescent="0.25">
      <c r="A2882">
        <v>-136000</v>
      </c>
      <c r="C2882">
        <v>0.57191772460937496</v>
      </c>
    </row>
    <row r="2883" spans="1:3" x14ac:dyDescent="0.25">
      <c r="A2883">
        <v>-135700</v>
      </c>
      <c r="C2883">
        <v>0.57016601562500002</v>
      </c>
    </row>
    <row r="2884" spans="1:3" x14ac:dyDescent="0.25">
      <c r="A2884">
        <v>-135400</v>
      </c>
      <c r="C2884">
        <v>0.55769653320312496</v>
      </c>
    </row>
    <row r="2885" spans="1:3" x14ac:dyDescent="0.25">
      <c r="A2885">
        <v>-135100</v>
      </c>
      <c r="C2885">
        <v>0.580230712890625</v>
      </c>
    </row>
    <row r="2886" spans="1:3" x14ac:dyDescent="0.25">
      <c r="A2886">
        <v>-134800</v>
      </c>
      <c r="C2886">
        <v>0.57273559570312504</v>
      </c>
    </row>
    <row r="2887" spans="1:3" x14ac:dyDescent="0.25">
      <c r="A2887">
        <v>-134500</v>
      </c>
      <c r="C2887">
        <v>0.57374877929687496</v>
      </c>
    </row>
    <row r="2888" spans="1:3" x14ac:dyDescent="0.25">
      <c r="A2888">
        <v>-134200</v>
      </c>
      <c r="C2888">
        <v>0.55465087890624998</v>
      </c>
    </row>
    <row r="2889" spans="1:3" x14ac:dyDescent="0.25">
      <c r="A2889">
        <v>-133900</v>
      </c>
      <c r="C2889">
        <v>0.56239013671875004</v>
      </c>
    </row>
    <row r="2890" spans="1:3" x14ac:dyDescent="0.25">
      <c r="A2890">
        <v>-133600</v>
      </c>
      <c r="C2890">
        <v>0.57072753906249996</v>
      </c>
    </row>
    <row r="2891" spans="1:3" x14ac:dyDescent="0.25">
      <c r="A2891">
        <v>-133300</v>
      </c>
      <c r="C2891">
        <v>0.56739501953125004</v>
      </c>
    </row>
    <row r="2892" spans="1:3" x14ac:dyDescent="0.25">
      <c r="A2892">
        <v>-133000</v>
      </c>
      <c r="C2892">
        <v>0.56737670898437498</v>
      </c>
    </row>
    <row r="2893" spans="1:3" x14ac:dyDescent="0.25">
      <c r="A2893">
        <v>-132700</v>
      </c>
      <c r="C2893">
        <v>0.56495971679687496</v>
      </c>
    </row>
    <row r="2894" spans="1:3" x14ac:dyDescent="0.25">
      <c r="A2894">
        <v>-132400</v>
      </c>
      <c r="C2894">
        <v>0.56896362304687498</v>
      </c>
    </row>
    <row r="2895" spans="1:3" x14ac:dyDescent="0.25">
      <c r="A2895">
        <v>-132100</v>
      </c>
      <c r="C2895">
        <v>0.56254272460937504</v>
      </c>
    </row>
    <row r="2896" spans="1:3" x14ac:dyDescent="0.25">
      <c r="A2896">
        <v>-131800</v>
      </c>
      <c r="C2896">
        <v>0.56764526367187496</v>
      </c>
    </row>
    <row r="2897" spans="1:3" x14ac:dyDescent="0.25">
      <c r="A2897">
        <v>-131500</v>
      </c>
      <c r="C2897">
        <v>0.56323852539062502</v>
      </c>
    </row>
    <row r="2898" spans="1:3" x14ac:dyDescent="0.25">
      <c r="A2898">
        <v>-131200</v>
      </c>
      <c r="C2898">
        <v>0.57776489257812502</v>
      </c>
    </row>
    <row r="2899" spans="1:3" x14ac:dyDescent="0.25">
      <c r="A2899">
        <v>-130900</v>
      </c>
      <c r="C2899">
        <v>0.57003173828124998</v>
      </c>
    </row>
    <row r="2900" spans="1:3" x14ac:dyDescent="0.25">
      <c r="A2900">
        <v>-130600</v>
      </c>
      <c r="C2900">
        <v>0.56003417968750002</v>
      </c>
    </row>
    <row r="2901" spans="1:3" x14ac:dyDescent="0.25">
      <c r="A2901">
        <v>-130300</v>
      </c>
      <c r="C2901">
        <v>0.55423583984375002</v>
      </c>
    </row>
    <row r="2902" spans="1:3" x14ac:dyDescent="0.25">
      <c r="A2902">
        <v>-130000</v>
      </c>
      <c r="C2902">
        <v>0.56398315429687496</v>
      </c>
    </row>
    <row r="2903" spans="1:3" x14ac:dyDescent="0.25">
      <c r="A2903">
        <v>-129700</v>
      </c>
      <c r="C2903">
        <v>0.56971435546875004</v>
      </c>
    </row>
    <row r="2904" spans="1:3" x14ac:dyDescent="0.25">
      <c r="A2904">
        <v>-129400</v>
      </c>
      <c r="C2904">
        <v>0.57085571289062498</v>
      </c>
    </row>
    <row r="2905" spans="1:3" x14ac:dyDescent="0.25">
      <c r="A2905">
        <v>-129100</v>
      </c>
      <c r="C2905">
        <v>0.56477661132812496</v>
      </c>
    </row>
    <row r="2906" spans="1:3" x14ac:dyDescent="0.25">
      <c r="A2906">
        <v>-128800</v>
      </c>
      <c r="C2906">
        <v>0.56550903320312496</v>
      </c>
    </row>
    <row r="2907" spans="1:3" x14ac:dyDescent="0.25">
      <c r="A2907">
        <v>-128500</v>
      </c>
      <c r="C2907">
        <v>0.55770263671874998</v>
      </c>
    </row>
    <row r="2908" spans="1:3" x14ac:dyDescent="0.25">
      <c r="A2908">
        <v>-128200</v>
      </c>
      <c r="C2908">
        <v>0.56373901367187496</v>
      </c>
    </row>
    <row r="2909" spans="1:3" x14ac:dyDescent="0.25">
      <c r="A2909">
        <v>-127900</v>
      </c>
      <c r="C2909">
        <v>0.57205810546875002</v>
      </c>
    </row>
    <row r="2910" spans="1:3" x14ac:dyDescent="0.25">
      <c r="A2910">
        <v>-127600</v>
      </c>
      <c r="C2910">
        <v>0.577392578125</v>
      </c>
    </row>
    <row r="2911" spans="1:3" x14ac:dyDescent="0.25">
      <c r="A2911">
        <v>-127300</v>
      </c>
      <c r="C2911">
        <v>0.56860961914062502</v>
      </c>
    </row>
    <row r="2912" spans="1:3" x14ac:dyDescent="0.25">
      <c r="A2912">
        <v>-127000</v>
      </c>
      <c r="C2912">
        <v>0.57211914062500002</v>
      </c>
    </row>
    <row r="2913" spans="1:3" x14ac:dyDescent="0.25">
      <c r="A2913">
        <v>-126700</v>
      </c>
      <c r="C2913">
        <v>0.56895141601562504</v>
      </c>
    </row>
    <row r="2914" spans="1:3" x14ac:dyDescent="0.25">
      <c r="A2914">
        <v>-126400</v>
      </c>
      <c r="C2914">
        <v>0.57075805664062496</v>
      </c>
    </row>
    <row r="2915" spans="1:3" x14ac:dyDescent="0.25">
      <c r="A2915">
        <v>-126100</v>
      </c>
      <c r="C2915">
        <v>0.56884765625</v>
      </c>
    </row>
    <row r="2916" spans="1:3" x14ac:dyDescent="0.25">
      <c r="A2916">
        <v>-125800</v>
      </c>
      <c r="C2916">
        <v>0.56712036132812504</v>
      </c>
    </row>
    <row r="2917" spans="1:3" x14ac:dyDescent="0.25">
      <c r="A2917">
        <v>-125500</v>
      </c>
      <c r="C2917">
        <v>0.58097534179687504</v>
      </c>
    </row>
    <row r="2918" spans="1:3" x14ac:dyDescent="0.25">
      <c r="A2918">
        <v>-125200</v>
      </c>
      <c r="C2918">
        <v>0.56641235351562502</v>
      </c>
    </row>
    <row r="2919" spans="1:3" x14ac:dyDescent="0.25">
      <c r="A2919">
        <v>-124900</v>
      </c>
      <c r="C2919">
        <v>0.57304687499999996</v>
      </c>
    </row>
    <row r="2920" spans="1:3" x14ac:dyDescent="0.25">
      <c r="A2920">
        <v>-124600</v>
      </c>
      <c r="C2920">
        <v>0.57035522460937504</v>
      </c>
    </row>
    <row r="2921" spans="1:3" x14ac:dyDescent="0.25">
      <c r="A2921">
        <v>-124300</v>
      </c>
      <c r="C2921">
        <v>0.57362670898437496</v>
      </c>
    </row>
    <row r="2922" spans="1:3" x14ac:dyDescent="0.25">
      <c r="A2922">
        <v>-124000</v>
      </c>
      <c r="C2922">
        <v>0.57509155273437496</v>
      </c>
    </row>
    <row r="2923" spans="1:3" x14ac:dyDescent="0.25">
      <c r="A2923">
        <v>-123700</v>
      </c>
      <c r="C2923">
        <v>0.56658935546875</v>
      </c>
    </row>
    <row r="2924" spans="1:3" x14ac:dyDescent="0.25">
      <c r="A2924">
        <v>-123400</v>
      </c>
      <c r="C2924">
        <v>0.56376342773437504</v>
      </c>
    </row>
    <row r="2925" spans="1:3" x14ac:dyDescent="0.25">
      <c r="A2925">
        <v>-123100</v>
      </c>
      <c r="C2925">
        <v>0.572052001953125</v>
      </c>
    </row>
    <row r="2926" spans="1:3" x14ac:dyDescent="0.25">
      <c r="A2926">
        <v>-122800</v>
      </c>
      <c r="C2926">
        <v>0.57475585937499996</v>
      </c>
    </row>
    <row r="2927" spans="1:3" x14ac:dyDescent="0.25">
      <c r="A2927">
        <v>-122500</v>
      </c>
      <c r="C2927">
        <v>0.56795654296874998</v>
      </c>
    </row>
    <row r="2928" spans="1:3" x14ac:dyDescent="0.25">
      <c r="A2928">
        <v>-122200</v>
      </c>
      <c r="C2928">
        <v>0.57178955078125004</v>
      </c>
    </row>
    <row r="2929" spans="1:3" x14ac:dyDescent="0.25">
      <c r="A2929">
        <v>-121900</v>
      </c>
      <c r="C2929">
        <v>0.55745849609374998</v>
      </c>
    </row>
    <row r="2930" spans="1:3" x14ac:dyDescent="0.25">
      <c r="A2930">
        <v>-121600</v>
      </c>
      <c r="C2930">
        <v>0.56673583984374998</v>
      </c>
    </row>
    <row r="2931" spans="1:3" x14ac:dyDescent="0.25">
      <c r="A2931">
        <v>-121300</v>
      </c>
      <c r="C2931">
        <v>0.56574707031250004</v>
      </c>
    </row>
    <row r="2932" spans="1:3" x14ac:dyDescent="0.25">
      <c r="A2932">
        <v>-121000</v>
      </c>
      <c r="C2932">
        <v>0.56296386718750002</v>
      </c>
    </row>
    <row r="2933" spans="1:3" x14ac:dyDescent="0.25">
      <c r="A2933">
        <v>-120700</v>
      </c>
      <c r="C2933">
        <v>0.57009277343749998</v>
      </c>
    </row>
    <row r="2934" spans="1:3" x14ac:dyDescent="0.25">
      <c r="A2934">
        <v>-120400</v>
      </c>
      <c r="C2934">
        <v>0.56334228515624996</v>
      </c>
    </row>
    <row r="2935" spans="1:3" x14ac:dyDescent="0.25">
      <c r="A2935">
        <v>-120100</v>
      </c>
      <c r="C2935">
        <v>0.56815795898437504</v>
      </c>
    </row>
    <row r="2936" spans="1:3" x14ac:dyDescent="0.25">
      <c r="A2936">
        <v>-119800</v>
      </c>
      <c r="C2936">
        <v>0.57372436523437498</v>
      </c>
    </row>
    <row r="2937" spans="1:3" x14ac:dyDescent="0.25">
      <c r="A2937">
        <v>-119500</v>
      </c>
      <c r="C2937">
        <v>0.578125</v>
      </c>
    </row>
    <row r="2938" spans="1:3" x14ac:dyDescent="0.25">
      <c r="A2938">
        <v>-119200</v>
      </c>
      <c r="C2938">
        <v>0.56940307617187502</v>
      </c>
    </row>
    <row r="2939" spans="1:3" x14ac:dyDescent="0.25">
      <c r="A2939">
        <v>-118900</v>
      </c>
      <c r="C2939">
        <v>0.56463012695312498</v>
      </c>
    </row>
    <row r="2940" spans="1:3" x14ac:dyDescent="0.25">
      <c r="A2940">
        <v>-118600</v>
      </c>
      <c r="C2940">
        <v>0.56948242187499998</v>
      </c>
    </row>
    <row r="2941" spans="1:3" x14ac:dyDescent="0.25">
      <c r="A2941">
        <v>-118300</v>
      </c>
      <c r="C2941">
        <v>0.56093749999999998</v>
      </c>
    </row>
    <row r="2942" spans="1:3" x14ac:dyDescent="0.25">
      <c r="A2942">
        <v>-118000</v>
      </c>
      <c r="C2942">
        <v>0.567718505859375</v>
      </c>
    </row>
    <row r="2943" spans="1:3" x14ac:dyDescent="0.25">
      <c r="A2943">
        <v>-117700</v>
      </c>
      <c r="C2943">
        <v>0.55948486328125002</v>
      </c>
    </row>
    <row r="2944" spans="1:3" x14ac:dyDescent="0.25">
      <c r="A2944">
        <v>-117400</v>
      </c>
      <c r="C2944">
        <v>0.565155029296875</v>
      </c>
    </row>
    <row r="2945" spans="1:3" x14ac:dyDescent="0.25">
      <c r="A2945">
        <v>-117100</v>
      </c>
      <c r="C2945">
        <v>0.57172851562500004</v>
      </c>
    </row>
    <row r="2946" spans="1:3" x14ac:dyDescent="0.25">
      <c r="A2946">
        <v>-116800</v>
      </c>
      <c r="C2946">
        <v>0.56272583007812504</v>
      </c>
    </row>
    <row r="2947" spans="1:3" x14ac:dyDescent="0.25">
      <c r="A2947">
        <v>-116500</v>
      </c>
      <c r="C2947">
        <v>0.56910400390625004</v>
      </c>
    </row>
    <row r="2948" spans="1:3" x14ac:dyDescent="0.25">
      <c r="A2948">
        <v>-116200</v>
      </c>
      <c r="C2948">
        <v>0.57218017578125002</v>
      </c>
    </row>
    <row r="2949" spans="1:3" x14ac:dyDescent="0.25">
      <c r="A2949">
        <v>-115900</v>
      </c>
      <c r="C2949">
        <v>0.57276000976562502</v>
      </c>
    </row>
    <row r="2950" spans="1:3" x14ac:dyDescent="0.25">
      <c r="A2950">
        <v>-115600</v>
      </c>
      <c r="C2950">
        <v>0.569732666015625</v>
      </c>
    </row>
    <row r="2951" spans="1:3" x14ac:dyDescent="0.25">
      <c r="A2951">
        <v>-115300</v>
      </c>
      <c r="C2951">
        <v>0.56859130859374996</v>
      </c>
    </row>
    <row r="2952" spans="1:3" x14ac:dyDescent="0.25">
      <c r="A2952">
        <v>-115000</v>
      </c>
      <c r="C2952">
        <v>0.56535644531249996</v>
      </c>
    </row>
    <row r="2953" spans="1:3" x14ac:dyDescent="0.25">
      <c r="A2953">
        <v>-114700</v>
      </c>
      <c r="C2953">
        <v>0.56418457031250002</v>
      </c>
    </row>
    <row r="2954" spans="1:3" x14ac:dyDescent="0.25">
      <c r="A2954">
        <v>-114400</v>
      </c>
      <c r="C2954">
        <v>0.56919555664062504</v>
      </c>
    </row>
    <row r="2955" spans="1:3" x14ac:dyDescent="0.25">
      <c r="A2955">
        <v>-114100</v>
      </c>
      <c r="C2955">
        <v>0.57447509765625004</v>
      </c>
    </row>
    <row r="2956" spans="1:3" x14ac:dyDescent="0.25">
      <c r="A2956">
        <v>-113800</v>
      </c>
      <c r="C2956">
        <v>0.57886962890625004</v>
      </c>
    </row>
    <row r="2957" spans="1:3" x14ac:dyDescent="0.25">
      <c r="A2957">
        <v>-113500</v>
      </c>
      <c r="C2957">
        <v>0.56604614257812502</v>
      </c>
    </row>
    <row r="2958" spans="1:3" x14ac:dyDescent="0.25">
      <c r="A2958">
        <v>-113200</v>
      </c>
      <c r="C2958">
        <v>0.56699829101562504</v>
      </c>
    </row>
    <row r="2959" spans="1:3" x14ac:dyDescent="0.25">
      <c r="A2959">
        <v>-112900</v>
      </c>
      <c r="C2959">
        <v>0.579193115234375</v>
      </c>
    </row>
    <row r="2960" spans="1:3" x14ac:dyDescent="0.25">
      <c r="A2960">
        <v>-112600</v>
      </c>
      <c r="C2960">
        <v>0.568267822265625</v>
      </c>
    </row>
    <row r="2961" spans="1:3" x14ac:dyDescent="0.25">
      <c r="A2961">
        <v>-112300</v>
      </c>
      <c r="C2961">
        <v>0.56234130859374998</v>
      </c>
    </row>
    <row r="2962" spans="1:3" x14ac:dyDescent="0.25">
      <c r="A2962">
        <v>-112000</v>
      </c>
      <c r="C2962">
        <v>0.56268310546875</v>
      </c>
    </row>
    <row r="2963" spans="1:3" x14ac:dyDescent="0.25">
      <c r="A2963">
        <v>-111700</v>
      </c>
      <c r="C2963">
        <v>0.56409912109375004</v>
      </c>
    </row>
    <row r="2964" spans="1:3" x14ac:dyDescent="0.25">
      <c r="A2964">
        <v>-111400</v>
      </c>
      <c r="C2964">
        <v>0.575714111328125</v>
      </c>
    </row>
    <row r="2965" spans="1:3" x14ac:dyDescent="0.25">
      <c r="A2965">
        <v>-111100</v>
      </c>
      <c r="C2965">
        <v>0.57379150390625</v>
      </c>
    </row>
    <row r="2966" spans="1:3" x14ac:dyDescent="0.25">
      <c r="A2966">
        <v>-110800</v>
      </c>
      <c r="C2966">
        <v>0.56608276367187504</v>
      </c>
    </row>
    <row r="2967" spans="1:3" x14ac:dyDescent="0.25">
      <c r="A2967">
        <v>-110500</v>
      </c>
      <c r="C2967">
        <v>0.56797485351562504</v>
      </c>
    </row>
    <row r="2968" spans="1:3" x14ac:dyDescent="0.25">
      <c r="A2968">
        <v>-110200</v>
      </c>
      <c r="C2968">
        <v>0.56946411132812502</v>
      </c>
    </row>
    <row r="2969" spans="1:3" x14ac:dyDescent="0.25">
      <c r="A2969">
        <v>-109900</v>
      </c>
      <c r="C2969">
        <v>0.5672607421875</v>
      </c>
    </row>
    <row r="2970" spans="1:3" x14ac:dyDescent="0.25">
      <c r="A2970">
        <v>-109600</v>
      </c>
      <c r="C2970">
        <v>0.562530517578125</v>
      </c>
    </row>
    <row r="2971" spans="1:3" x14ac:dyDescent="0.25">
      <c r="A2971">
        <v>-109300</v>
      </c>
      <c r="C2971">
        <v>0.55971679687499998</v>
      </c>
    </row>
    <row r="2972" spans="1:3" x14ac:dyDescent="0.25">
      <c r="A2972">
        <v>-109000</v>
      </c>
      <c r="C2972">
        <v>0.56547241210937504</v>
      </c>
    </row>
    <row r="2973" spans="1:3" x14ac:dyDescent="0.25">
      <c r="A2973">
        <v>-108700</v>
      </c>
      <c r="C2973">
        <v>0.57924804687499998</v>
      </c>
    </row>
    <row r="2974" spans="1:3" x14ac:dyDescent="0.25">
      <c r="A2974">
        <v>-108400</v>
      </c>
      <c r="C2974">
        <v>0.57592163085937498</v>
      </c>
    </row>
    <row r="2975" spans="1:3" x14ac:dyDescent="0.25">
      <c r="A2975">
        <v>-108100</v>
      </c>
      <c r="C2975">
        <v>0.57141723632812502</v>
      </c>
    </row>
    <row r="2976" spans="1:3" x14ac:dyDescent="0.25">
      <c r="A2976">
        <v>-107800</v>
      </c>
      <c r="C2976">
        <v>0.57159423828125</v>
      </c>
    </row>
    <row r="2977" spans="1:3" x14ac:dyDescent="0.25">
      <c r="A2977">
        <v>-107500</v>
      </c>
      <c r="C2977">
        <v>0.57832641601562496</v>
      </c>
    </row>
    <row r="2978" spans="1:3" x14ac:dyDescent="0.25">
      <c r="A2978">
        <v>-107200</v>
      </c>
      <c r="C2978">
        <v>0.56208496093750004</v>
      </c>
    </row>
    <row r="2979" spans="1:3" x14ac:dyDescent="0.25">
      <c r="A2979">
        <v>-106900</v>
      </c>
      <c r="C2979">
        <v>0.56268920898437502</v>
      </c>
    </row>
    <row r="2980" spans="1:3" x14ac:dyDescent="0.25">
      <c r="A2980">
        <v>-106600</v>
      </c>
      <c r="C2980">
        <v>0.567108154296875</v>
      </c>
    </row>
    <row r="2981" spans="1:3" x14ac:dyDescent="0.25">
      <c r="A2981">
        <v>-106300</v>
      </c>
      <c r="C2981">
        <v>0.567840576171875</v>
      </c>
    </row>
    <row r="2982" spans="1:3" x14ac:dyDescent="0.25">
      <c r="A2982">
        <v>-106000</v>
      </c>
      <c r="C2982">
        <v>0.57125244140624998</v>
      </c>
    </row>
    <row r="2983" spans="1:3" x14ac:dyDescent="0.25">
      <c r="A2983">
        <v>-105700</v>
      </c>
      <c r="C2983">
        <v>0.56986083984375002</v>
      </c>
    </row>
    <row r="2984" spans="1:3" x14ac:dyDescent="0.25">
      <c r="A2984">
        <v>-105400</v>
      </c>
      <c r="C2984">
        <v>0.57010498046875002</v>
      </c>
    </row>
    <row r="2985" spans="1:3" x14ac:dyDescent="0.25">
      <c r="A2985">
        <v>-105100</v>
      </c>
      <c r="C2985">
        <v>0.56990966796874998</v>
      </c>
    </row>
    <row r="2986" spans="1:3" x14ac:dyDescent="0.25">
      <c r="A2986">
        <v>-104800</v>
      </c>
      <c r="C2986">
        <v>0.56449584960937504</v>
      </c>
    </row>
    <row r="2987" spans="1:3" x14ac:dyDescent="0.25">
      <c r="A2987">
        <v>-104500</v>
      </c>
      <c r="C2987">
        <v>0.566497802734375</v>
      </c>
    </row>
    <row r="2988" spans="1:3" x14ac:dyDescent="0.25">
      <c r="A2988">
        <v>-104200</v>
      </c>
      <c r="C2988">
        <v>0.57389526367187504</v>
      </c>
    </row>
    <row r="2989" spans="1:3" x14ac:dyDescent="0.25">
      <c r="A2989">
        <v>-103900</v>
      </c>
      <c r="C2989">
        <v>0.55816040039062498</v>
      </c>
    </row>
    <row r="2990" spans="1:3" x14ac:dyDescent="0.25">
      <c r="A2990">
        <v>-103600</v>
      </c>
      <c r="C2990">
        <v>0.57343750000000004</v>
      </c>
    </row>
    <row r="2991" spans="1:3" x14ac:dyDescent="0.25">
      <c r="A2991">
        <v>-103300</v>
      </c>
      <c r="C2991">
        <v>0.5758056640625</v>
      </c>
    </row>
    <row r="2992" spans="1:3" x14ac:dyDescent="0.25">
      <c r="A2992">
        <v>-103000</v>
      </c>
      <c r="C2992">
        <v>0.56215209960937496</v>
      </c>
    </row>
    <row r="2993" spans="1:3" x14ac:dyDescent="0.25">
      <c r="A2993">
        <v>-102700</v>
      </c>
      <c r="C2993">
        <v>0.57301025390625004</v>
      </c>
    </row>
    <row r="2994" spans="1:3" x14ac:dyDescent="0.25">
      <c r="A2994">
        <v>-102400</v>
      </c>
      <c r="C2994">
        <v>0.56730346679687504</v>
      </c>
    </row>
    <row r="2995" spans="1:3" x14ac:dyDescent="0.25">
      <c r="A2995">
        <v>-102100</v>
      </c>
      <c r="C2995">
        <v>0.566680908203125</v>
      </c>
    </row>
    <row r="2996" spans="1:3" x14ac:dyDescent="0.25">
      <c r="A2996">
        <v>-101800</v>
      </c>
      <c r="C2996">
        <v>0.579559326171875</v>
      </c>
    </row>
    <row r="2997" spans="1:3" x14ac:dyDescent="0.25">
      <c r="A2997">
        <v>-101500</v>
      </c>
      <c r="C2997">
        <v>0.55937499999999996</v>
      </c>
    </row>
    <row r="2998" spans="1:3" x14ac:dyDescent="0.25">
      <c r="A2998">
        <v>-101200</v>
      </c>
      <c r="C2998">
        <v>0.56166381835937496</v>
      </c>
    </row>
    <row r="2999" spans="1:3" x14ac:dyDescent="0.25">
      <c r="A2999">
        <v>-100900</v>
      </c>
      <c r="C2999">
        <v>0.56076660156250002</v>
      </c>
    </row>
    <row r="3000" spans="1:3" x14ac:dyDescent="0.25">
      <c r="A3000">
        <v>-100600</v>
      </c>
      <c r="C3000">
        <v>0.56318969726562496</v>
      </c>
    </row>
    <row r="3001" spans="1:3" x14ac:dyDescent="0.25">
      <c r="A3001">
        <v>-100300</v>
      </c>
      <c r="C3001">
        <v>0.57423095703125004</v>
      </c>
    </row>
    <row r="3002" spans="1:3" x14ac:dyDescent="0.25">
      <c r="A3002">
        <v>-100000</v>
      </c>
      <c r="C3002">
        <v>0.57523803710937504</v>
      </c>
    </row>
    <row r="3003" spans="1:3" x14ac:dyDescent="0.25">
      <c r="A3003">
        <v>-99700</v>
      </c>
      <c r="C3003">
        <v>0.56890258789062498</v>
      </c>
    </row>
    <row r="3004" spans="1:3" x14ac:dyDescent="0.25">
      <c r="A3004">
        <v>-99400</v>
      </c>
      <c r="C3004">
        <v>0.57481079101562504</v>
      </c>
    </row>
    <row r="3005" spans="1:3" x14ac:dyDescent="0.25">
      <c r="A3005">
        <v>-99100</v>
      </c>
      <c r="C3005">
        <v>0.57576904296874998</v>
      </c>
    </row>
    <row r="3006" spans="1:3" x14ac:dyDescent="0.25">
      <c r="A3006">
        <v>-98800</v>
      </c>
      <c r="C3006">
        <v>0.57262573242187498</v>
      </c>
    </row>
    <row r="3007" spans="1:3" x14ac:dyDescent="0.25">
      <c r="A3007">
        <v>-98500</v>
      </c>
      <c r="C3007">
        <v>0.57919921875000002</v>
      </c>
    </row>
    <row r="3008" spans="1:3" x14ac:dyDescent="0.25">
      <c r="A3008">
        <v>-98200</v>
      </c>
      <c r="C3008">
        <v>0.55646972656250004</v>
      </c>
    </row>
    <row r="3009" spans="1:3" x14ac:dyDescent="0.25">
      <c r="A3009">
        <v>-97900</v>
      </c>
      <c r="C3009">
        <v>0.566864013671875</v>
      </c>
    </row>
    <row r="3010" spans="1:3" x14ac:dyDescent="0.25">
      <c r="A3010">
        <v>-97600</v>
      </c>
      <c r="C3010">
        <v>0.56964111328125</v>
      </c>
    </row>
    <row r="3011" spans="1:3" x14ac:dyDescent="0.25">
      <c r="A3011">
        <v>-97300</v>
      </c>
      <c r="C3011">
        <v>0.57555541992187498</v>
      </c>
    </row>
    <row r="3012" spans="1:3" x14ac:dyDescent="0.25">
      <c r="A3012">
        <v>-97000</v>
      </c>
      <c r="C3012">
        <v>0.57002563476562496</v>
      </c>
    </row>
    <row r="3013" spans="1:3" x14ac:dyDescent="0.25">
      <c r="A3013">
        <v>-96700</v>
      </c>
      <c r="C3013">
        <v>0.55497436523437504</v>
      </c>
    </row>
    <row r="3014" spans="1:3" x14ac:dyDescent="0.25">
      <c r="A3014">
        <v>-96400</v>
      </c>
      <c r="C3014">
        <v>0.56881103515624998</v>
      </c>
    </row>
    <row r="3015" spans="1:3" x14ac:dyDescent="0.25">
      <c r="A3015">
        <v>-96100</v>
      </c>
      <c r="C3015">
        <v>0.57362670898437496</v>
      </c>
    </row>
    <row r="3016" spans="1:3" x14ac:dyDescent="0.25">
      <c r="A3016">
        <v>-95800</v>
      </c>
      <c r="C3016">
        <v>0.57448120117187496</v>
      </c>
    </row>
    <row r="3017" spans="1:3" x14ac:dyDescent="0.25">
      <c r="A3017">
        <v>-95500</v>
      </c>
      <c r="C3017">
        <v>0.56558837890625002</v>
      </c>
    </row>
    <row r="3018" spans="1:3" x14ac:dyDescent="0.25">
      <c r="A3018">
        <v>-95200</v>
      </c>
      <c r="C3018">
        <v>0.57218017578125002</v>
      </c>
    </row>
    <row r="3019" spans="1:3" x14ac:dyDescent="0.25">
      <c r="A3019">
        <v>-94900</v>
      </c>
      <c r="C3019">
        <v>0.576690673828125</v>
      </c>
    </row>
    <row r="3020" spans="1:3" x14ac:dyDescent="0.25">
      <c r="A3020">
        <v>-94600</v>
      </c>
      <c r="C3020">
        <v>0.57465209960937502</v>
      </c>
    </row>
    <row r="3021" spans="1:3" x14ac:dyDescent="0.25">
      <c r="A3021">
        <v>-94300</v>
      </c>
      <c r="C3021">
        <v>0.57053222656250002</v>
      </c>
    </row>
    <row r="3022" spans="1:3" x14ac:dyDescent="0.25">
      <c r="A3022">
        <v>-94000</v>
      </c>
      <c r="C3022">
        <v>0.57398681640625004</v>
      </c>
    </row>
    <row r="3023" spans="1:3" x14ac:dyDescent="0.25">
      <c r="A3023">
        <v>-93700</v>
      </c>
      <c r="C3023">
        <v>0.567138671875</v>
      </c>
    </row>
    <row r="3024" spans="1:3" x14ac:dyDescent="0.25">
      <c r="A3024">
        <v>-93400</v>
      </c>
      <c r="C3024">
        <v>0.57499389648437504</v>
      </c>
    </row>
    <row r="3025" spans="1:3" x14ac:dyDescent="0.25">
      <c r="A3025">
        <v>-93100</v>
      </c>
      <c r="C3025">
        <v>0.57980957031250002</v>
      </c>
    </row>
    <row r="3026" spans="1:3" x14ac:dyDescent="0.25">
      <c r="A3026">
        <v>-92800</v>
      </c>
      <c r="C3026">
        <v>0.579315185546875</v>
      </c>
    </row>
    <row r="3027" spans="1:3" x14ac:dyDescent="0.25">
      <c r="A3027">
        <v>-92500</v>
      </c>
      <c r="C3027">
        <v>0.57164916992187498</v>
      </c>
    </row>
    <row r="3028" spans="1:3" x14ac:dyDescent="0.25">
      <c r="A3028">
        <v>-92200</v>
      </c>
      <c r="C3028">
        <v>0.56743774414062498</v>
      </c>
    </row>
    <row r="3029" spans="1:3" x14ac:dyDescent="0.25">
      <c r="A3029">
        <v>-91900</v>
      </c>
      <c r="C3029">
        <v>0.58239135742187498</v>
      </c>
    </row>
    <row r="3030" spans="1:3" x14ac:dyDescent="0.25">
      <c r="A3030">
        <v>-91600</v>
      </c>
      <c r="C3030">
        <v>0.57338867187499998</v>
      </c>
    </row>
    <row r="3031" spans="1:3" x14ac:dyDescent="0.25">
      <c r="A3031">
        <v>-91300</v>
      </c>
      <c r="C3031">
        <v>0.57557373046875004</v>
      </c>
    </row>
    <row r="3032" spans="1:3" x14ac:dyDescent="0.25">
      <c r="A3032">
        <v>-91000</v>
      </c>
      <c r="C3032">
        <v>0.57047729492187504</v>
      </c>
    </row>
    <row r="3033" spans="1:3" x14ac:dyDescent="0.25">
      <c r="A3033">
        <v>-90700</v>
      </c>
      <c r="C3033">
        <v>0.56709594726562496</v>
      </c>
    </row>
    <row r="3034" spans="1:3" x14ac:dyDescent="0.25">
      <c r="A3034">
        <v>-90400</v>
      </c>
      <c r="C3034">
        <v>0.58883056640624998</v>
      </c>
    </row>
    <row r="3035" spans="1:3" x14ac:dyDescent="0.25">
      <c r="A3035">
        <v>-90100</v>
      </c>
      <c r="C3035">
        <v>0.57111816406250004</v>
      </c>
    </row>
    <row r="3036" spans="1:3" x14ac:dyDescent="0.25">
      <c r="A3036">
        <v>-89800</v>
      </c>
      <c r="C3036">
        <v>0.57293701171875</v>
      </c>
    </row>
    <row r="3037" spans="1:3" x14ac:dyDescent="0.25">
      <c r="A3037">
        <v>-89500</v>
      </c>
      <c r="C3037">
        <v>0.57343139648437502</v>
      </c>
    </row>
    <row r="3038" spans="1:3" x14ac:dyDescent="0.25">
      <c r="A3038">
        <v>-89200</v>
      </c>
      <c r="C3038">
        <v>0.57359619140624996</v>
      </c>
    </row>
    <row r="3039" spans="1:3" x14ac:dyDescent="0.25">
      <c r="A3039">
        <v>-88900</v>
      </c>
      <c r="C3039">
        <v>0.57865600585937504</v>
      </c>
    </row>
    <row r="3040" spans="1:3" x14ac:dyDescent="0.25">
      <c r="A3040">
        <v>-88600</v>
      </c>
      <c r="C3040">
        <v>0.57984008789062502</v>
      </c>
    </row>
    <row r="3041" spans="1:3" x14ac:dyDescent="0.25">
      <c r="A3041">
        <v>-88300</v>
      </c>
      <c r="C3041">
        <v>0.57249145507812504</v>
      </c>
    </row>
    <row r="3042" spans="1:3" x14ac:dyDescent="0.25">
      <c r="A3042">
        <v>-88000</v>
      </c>
      <c r="C3042">
        <v>0.57438964843749996</v>
      </c>
    </row>
    <row r="3043" spans="1:3" x14ac:dyDescent="0.25">
      <c r="A3043">
        <v>-87700</v>
      </c>
      <c r="C3043">
        <v>0.56953125000000004</v>
      </c>
    </row>
    <row r="3044" spans="1:3" x14ac:dyDescent="0.25">
      <c r="A3044">
        <v>-87400</v>
      </c>
      <c r="C3044">
        <v>0.57416992187500004</v>
      </c>
    </row>
    <row r="3045" spans="1:3" x14ac:dyDescent="0.25">
      <c r="A3045">
        <v>-87100</v>
      </c>
      <c r="C3045">
        <v>0.57346191406250002</v>
      </c>
    </row>
    <row r="3046" spans="1:3" x14ac:dyDescent="0.25">
      <c r="A3046">
        <v>-86800</v>
      </c>
      <c r="C3046">
        <v>0.576141357421875</v>
      </c>
    </row>
    <row r="3047" spans="1:3" x14ac:dyDescent="0.25">
      <c r="A3047">
        <v>-86500</v>
      </c>
      <c r="C3047">
        <v>0.5667724609375</v>
      </c>
    </row>
    <row r="3048" spans="1:3" x14ac:dyDescent="0.25">
      <c r="A3048">
        <v>-86200</v>
      </c>
      <c r="C3048">
        <v>0.57285156250000002</v>
      </c>
    </row>
    <row r="3049" spans="1:3" x14ac:dyDescent="0.25">
      <c r="A3049">
        <v>-85900</v>
      </c>
      <c r="C3049">
        <v>0.57725830078124996</v>
      </c>
    </row>
    <row r="3050" spans="1:3" x14ac:dyDescent="0.25">
      <c r="A3050">
        <v>-85600</v>
      </c>
      <c r="C3050">
        <v>0.58049316406249996</v>
      </c>
    </row>
    <row r="3051" spans="1:3" x14ac:dyDescent="0.25">
      <c r="A3051">
        <v>-85300</v>
      </c>
      <c r="C3051">
        <v>0.56717529296875002</v>
      </c>
    </row>
    <row r="3052" spans="1:3" x14ac:dyDescent="0.25">
      <c r="A3052">
        <v>-85000</v>
      </c>
      <c r="C3052">
        <v>0.57652587890624996</v>
      </c>
    </row>
    <row r="3053" spans="1:3" x14ac:dyDescent="0.25">
      <c r="A3053">
        <v>-84700</v>
      </c>
      <c r="C3053">
        <v>0.57530517578124996</v>
      </c>
    </row>
    <row r="3054" spans="1:3" x14ac:dyDescent="0.25">
      <c r="A3054">
        <v>-84400</v>
      </c>
      <c r="C3054">
        <v>0.57283935546874998</v>
      </c>
    </row>
    <row r="3055" spans="1:3" x14ac:dyDescent="0.25">
      <c r="A3055">
        <v>-84100</v>
      </c>
      <c r="C3055">
        <v>0.57346191406250002</v>
      </c>
    </row>
    <row r="3056" spans="1:3" x14ac:dyDescent="0.25">
      <c r="A3056">
        <v>-83800</v>
      </c>
      <c r="C3056">
        <v>0.56561889648437502</v>
      </c>
    </row>
    <row r="3057" spans="1:3" x14ac:dyDescent="0.25">
      <c r="A3057">
        <v>-83500</v>
      </c>
      <c r="C3057">
        <v>0.57557373046875004</v>
      </c>
    </row>
    <row r="3058" spans="1:3" x14ac:dyDescent="0.25">
      <c r="A3058">
        <v>-83200</v>
      </c>
      <c r="C3058">
        <v>0.57539062500000004</v>
      </c>
    </row>
    <row r="3059" spans="1:3" x14ac:dyDescent="0.25">
      <c r="A3059">
        <v>-82900</v>
      </c>
      <c r="C3059">
        <v>0.57271118164062496</v>
      </c>
    </row>
    <row r="3060" spans="1:3" x14ac:dyDescent="0.25">
      <c r="A3060">
        <v>-82600</v>
      </c>
      <c r="C3060">
        <v>0.57440795898437502</v>
      </c>
    </row>
    <row r="3061" spans="1:3" x14ac:dyDescent="0.25">
      <c r="A3061">
        <v>-82300</v>
      </c>
      <c r="C3061">
        <v>0.5811767578125</v>
      </c>
    </row>
    <row r="3062" spans="1:3" x14ac:dyDescent="0.25">
      <c r="A3062">
        <v>-82000</v>
      </c>
      <c r="C3062">
        <v>0.57685546875000004</v>
      </c>
    </row>
    <row r="3063" spans="1:3" x14ac:dyDescent="0.25">
      <c r="A3063">
        <v>-81700</v>
      </c>
      <c r="C3063">
        <v>0.57666625976562502</v>
      </c>
    </row>
    <row r="3064" spans="1:3" x14ac:dyDescent="0.25">
      <c r="A3064">
        <v>-81400</v>
      </c>
      <c r="C3064">
        <v>0.566375732421875</v>
      </c>
    </row>
    <row r="3065" spans="1:3" x14ac:dyDescent="0.25">
      <c r="A3065">
        <v>-81100</v>
      </c>
      <c r="C3065">
        <v>0.56138305664062504</v>
      </c>
    </row>
    <row r="3066" spans="1:3" x14ac:dyDescent="0.25">
      <c r="A3066">
        <v>-80800</v>
      </c>
      <c r="C3066">
        <v>0.57881469726562496</v>
      </c>
    </row>
    <row r="3067" spans="1:3" x14ac:dyDescent="0.25">
      <c r="A3067">
        <v>-80500</v>
      </c>
      <c r="C3067">
        <v>0.57481689453124996</v>
      </c>
    </row>
    <row r="3068" spans="1:3" x14ac:dyDescent="0.25">
      <c r="A3068">
        <v>-80200</v>
      </c>
      <c r="C3068">
        <v>0.56160278320312496</v>
      </c>
    </row>
    <row r="3069" spans="1:3" x14ac:dyDescent="0.25">
      <c r="A3069">
        <v>-79900</v>
      </c>
      <c r="C3069">
        <v>0.57658081054687504</v>
      </c>
    </row>
    <row r="3070" spans="1:3" x14ac:dyDescent="0.25">
      <c r="A3070">
        <v>-79600</v>
      </c>
      <c r="C3070">
        <v>0.56787719726562502</v>
      </c>
    </row>
    <row r="3071" spans="1:3" x14ac:dyDescent="0.25">
      <c r="A3071">
        <v>-79300</v>
      </c>
      <c r="C3071">
        <v>0.57407836914062504</v>
      </c>
    </row>
    <row r="3072" spans="1:3" x14ac:dyDescent="0.25">
      <c r="A3072">
        <v>-79000</v>
      </c>
      <c r="C3072">
        <v>0.57352294921875002</v>
      </c>
    </row>
    <row r="3073" spans="1:3" x14ac:dyDescent="0.25">
      <c r="A3073">
        <v>-78700</v>
      </c>
      <c r="C3073">
        <v>0.57359008789062504</v>
      </c>
    </row>
    <row r="3074" spans="1:3" x14ac:dyDescent="0.25">
      <c r="A3074">
        <v>-78400</v>
      </c>
      <c r="C3074">
        <v>0.56437988281249996</v>
      </c>
    </row>
    <row r="3075" spans="1:3" x14ac:dyDescent="0.25">
      <c r="A3075">
        <v>-78100</v>
      </c>
      <c r="C3075">
        <v>0.5697021484375</v>
      </c>
    </row>
    <row r="3076" spans="1:3" x14ac:dyDescent="0.25">
      <c r="A3076">
        <v>-77800</v>
      </c>
      <c r="C3076">
        <v>0.577850341796875</v>
      </c>
    </row>
    <row r="3077" spans="1:3" x14ac:dyDescent="0.25">
      <c r="A3077">
        <v>-77500</v>
      </c>
      <c r="C3077">
        <v>0.58291015624999998</v>
      </c>
    </row>
    <row r="3078" spans="1:3" x14ac:dyDescent="0.25">
      <c r="A3078">
        <v>-77200</v>
      </c>
      <c r="C3078">
        <v>0.58180541992187496</v>
      </c>
    </row>
    <row r="3079" spans="1:3" x14ac:dyDescent="0.25">
      <c r="A3079">
        <v>-76900</v>
      </c>
      <c r="C3079">
        <v>0.57599487304687502</v>
      </c>
    </row>
    <row r="3080" spans="1:3" x14ac:dyDescent="0.25">
      <c r="A3080">
        <v>-76600</v>
      </c>
      <c r="C3080">
        <v>0.57124633789062496</v>
      </c>
    </row>
    <row r="3081" spans="1:3" x14ac:dyDescent="0.25">
      <c r="A3081">
        <v>-76300</v>
      </c>
      <c r="C3081">
        <v>0.57830810546875</v>
      </c>
    </row>
    <row r="3082" spans="1:3" x14ac:dyDescent="0.25">
      <c r="A3082">
        <v>-76000</v>
      </c>
      <c r="C3082">
        <v>0.57373046875</v>
      </c>
    </row>
    <row r="3083" spans="1:3" x14ac:dyDescent="0.25">
      <c r="A3083">
        <v>-75700</v>
      </c>
      <c r="C3083">
        <v>0.57368164062500004</v>
      </c>
    </row>
    <row r="3084" spans="1:3" x14ac:dyDescent="0.25">
      <c r="A3084">
        <v>-75400</v>
      </c>
      <c r="C3084">
        <v>0.57666015625</v>
      </c>
    </row>
    <row r="3085" spans="1:3" x14ac:dyDescent="0.25">
      <c r="A3085">
        <v>-75100</v>
      </c>
      <c r="C3085">
        <v>0.5706787109375</v>
      </c>
    </row>
    <row r="3086" spans="1:3" x14ac:dyDescent="0.25">
      <c r="A3086">
        <v>-74800</v>
      </c>
      <c r="C3086">
        <v>0.57246093750000004</v>
      </c>
    </row>
    <row r="3087" spans="1:3" x14ac:dyDescent="0.25">
      <c r="A3087">
        <v>-74500</v>
      </c>
      <c r="C3087">
        <v>0.56243896484375</v>
      </c>
    </row>
    <row r="3088" spans="1:3" x14ac:dyDescent="0.25">
      <c r="A3088">
        <v>-74200</v>
      </c>
      <c r="C3088">
        <v>0.57221679687500004</v>
      </c>
    </row>
    <row r="3089" spans="1:3" x14ac:dyDescent="0.25">
      <c r="A3089">
        <v>-73900</v>
      </c>
      <c r="C3089">
        <v>0.57114257812500002</v>
      </c>
    </row>
    <row r="3090" spans="1:3" x14ac:dyDescent="0.25">
      <c r="A3090">
        <v>-73600</v>
      </c>
      <c r="C3090">
        <v>0.568511962890625</v>
      </c>
    </row>
    <row r="3091" spans="1:3" x14ac:dyDescent="0.25">
      <c r="A3091">
        <v>-73300</v>
      </c>
      <c r="C3091">
        <v>0.56505126953124996</v>
      </c>
    </row>
    <row r="3092" spans="1:3" x14ac:dyDescent="0.25">
      <c r="A3092">
        <v>-73000</v>
      </c>
      <c r="C3092">
        <v>0.57470092773437498</v>
      </c>
    </row>
    <row r="3093" spans="1:3" x14ac:dyDescent="0.25">
      <c r="A3093">
        <v>-72700</v>
      </c>
      <c r="C3093">
        <v>0.57417602539062496</v>
      </c>
    </row>
    <row r="3094" spans="1:3" x14ac:dyDescent="0.25">
      <c r="A3094">
        <v>-72400</v>
      </c>
      <c r="C3094">
        <v>0.57872924804687498</v>
      </c>
    </row>
    <row r="3095" spans="1:3" x14ac:dyDescent="0.25">
      <c r="A3095">
        <v>-72100</v>
      </c>
      <c r="C3095">
        <v>0.57310791015624996</v>
      </c>
    </row>
    <row r="3096" spans="1:3" x14ac:dyDescent="0.25">
      <c r="A3096">
        <v>-71800</v>
      </c>
      <c r="C3096">
        <v>0.57447509765625004</v>
      </c>
    </row>
    <row r="3097" spans="1:3" x14ac:dyDescent="0.25">
      <c r="A3097">
        <v>-71500</v>
      </c>
      <c r="C3097">
        <v>0.56882324218750002</v>
      </c>
    </row>
    <row r="3098" spans="1:3" x14ac:dyDescent="0.25">
      <c r="A3098">
        <v>-71200</v>
      </c>
      <c r="C3098">
        <v>0.57725830078124996</v>
      </c>
    </row>
    <row r="3099" spans="1:3" x14ac:dyDescent="0.25">
      <c r="A3099">
        <v>-70900</v>
      </c>
      <c r="C3099">
        <v>0.58663330078124998</v>
      </c>
    </row>
    <row r="3100" spans="1:3" x14ac:dyDescent="0.25">
      <c r="A3100">
        <v>-70600</v>
      </c>
      <c r="C3100">
        <v>0.57769165039062498</v>
      </c>
    </row>
    <row r="3101" spans="1:3" x14ac:dyDescent="0.25">
      <c r="A3101">
        <v>-70300</v>
      </c>
      <c r="C3101">
        <v>0.57149658203124998</v>
      </c>
    </row>
    <row r="3102" spans="1:3" x14ac:dyDescent="0.25">
      <c r="A3102">
        <v>-70000</v>
      </c>
      <c r="C3102">
        <v>0.56934204101562502</v>
      </c>
    </row>
    <row r="3103" spans="1:3" x14ac:dyDescent="0.25">
      <c r="A3103">
        <v>-69700</v>
      </c>
      <c r="C3103">
        <v>0.56980590820312504</v>
      </c>
    </row>
    <row r="3104" spans="1:3" x14ac:dyDescent="0.25">
      <c r="A3104">
        <v>-69400</v>
      </c>
      <c r="C3104">
        <v>0.57626953125000002</v>
      </c>
    </row>
    <row r="3105" spans="1:3" x14ac:dyDescent="0.25">
      <c r="A3105">
        <v>-69100</v>
      </c>
      <c r="C3105">
        <v>0.57260742187500002</v>
      </c>
    </row>
    <row r="3106" spans="1:3" x14ac:dyDescent="0.25">
      <c r="A3106">
        <v>-68800</v>
      </c>
      <c r="C3106">
        <v>0.571258544921875</v>
      </c>
    </row>
    <row r="3107" spans="1:3" x14ac:dyDescent="0.25">
      <c r="A3107">
        <v>-68500</v>
      </c>
      <c r="C3107">
        <v>0.580902099609375</v>
      </c>
    </row>
    <row r="3108" spans="1:3" x14ac:dyDescent="0.25">
      <c r="A3108">
        <v>-68200</v>
      </c>
      <c r="C3108">
        <v>0.56791992187499996</v>
      </c>
    </row>
    <row r="3109" spans="1:3" x14ac:dyDescent="0.25">
      <c r="A3109">
        <v>-67900</v>
      </c>
      <c r="C3109">
        <v>0.58257446289062498</v>
      </c>
    </row>
    <row r="3110" spans="1:3" x14ac:dyDescent="0.25">
      <c r="A3110">
        <v>-67600</v>
      </c>
      <c r="C3110">
        <v>0.573516845703125</v>
      </c>
    </row>
    <row r="3111" spans="1:3" x14ac:dyDescent="0.25">
      <c r="A3111">
        <v>-67300</v>
      </c>
      <c r="C3111">
        <v>0.57790527343749998</v>
      </c>
    </row>
    <row r="3112" spans="1:3" x14ac:dyDescent="0.25">
      <c r="A3112">
        <v>-67000</v>
      </c>
      <c r="C3112">
        <v>0.57249145507812504</v>
      </c>
    </row>
    <row r="3113" spans="1:3" x14ac:dyDescent="0.25">
      <c r="A3113">
        <v>-66700</v>
      </c>
      <c r="C3113">
        <v>0.56267700195312498</v>
      </c>
    </row>
    <row r="3114" spans="1:3" x14ac:dyDescent="0.25">
      <c r="A3114">
        <v>-66400</v>
      </c>
      <c r="C3114">
        <v>0.57721557617187502</v>
      </c>
    </row>
    <row r="3115" spans="1:3" x14ac:dyDescent="0.25">
      <c r="A3115">
        <v>-66100</v>
      </c>
      <c r="C3115">
        <v>0.568328857421875</v>
      </c>
    </row>
    <row r="3116" spans="1:3" x14ac:dyDescent="0.25">
      <c r="A3116">
        <v>-65800</v>
      </c>
      <c r="C3116">
        <v>0.57642211914062502</v>
      </c>
    </row>
    <row r="3117" spans="1:3" x14ac:dyDescent="0.25">
      <c r="A3117">
        <v>-65500</v>
      </c>
      <c r="C3117">
        <v>0.57276611328125004</v>
      </c>
    </row>
    <row r="3118" spans="1:3" x14ac:dyDescent="0.25">
      <c r="A3118">
        <v>-65200</v>
      </c>
      <c r="C3118">
        <v>0.57602539062500002</v>
      </c>
    </row>
    <row r="3119" spans="1:3" x14ac:dyDescent="0.25">
      <c r="A3119">
        <v>-64900</v>
      </c>
      <c r="C3119">
        <v>0.57378540039062498</v>
      </c>
    </row>
    <row r="3120" spans="1:3" x14ac:dyDescent="0.25">
      <c r="A3120">
        <v>-64600</v>
      </c>
      <c r="C3120">
        <v>0.57380371093750004</v>
      </c>
    </row>
    <row r="3121" spans="1:3" x14ac:dyDescent="0.25">
      <c r="A3121">
        <v>-64300</v>
      </c>
      <c r="C3121">
        <v>0.568145751953125</v>
      </c>
    </row>
    <row r="3122" spans="1:3" x14ac:dyDescent="0.25">
      <c r="A3122">
        <v>-64000</v>
      </c>
      <c r="C3122">
        <v>0.57082519531249998</v>
      </c>
    </row>
    <row r="3123" spans="1:3" x14ac:dyDescent="0.25">
      <c r="A3123">
        <v>-63700</v>
      </c>
      <c r="C3123">
        <v>0.57233276367187502</v>
      </c>
    </row>
    <row r="3124" spans="1:3" x14ac:dyDescent="0.25">
      <c r="A3124">
        <v>-63400</v>
      </c>
      <c r="C3124">
        <v>0.57048339843749996</v>
      </c>
    </row>
    <row r="3125" spans="1:3" x14ac:dyDescent="0.25">
      <c r="A3125">
        <v>-63100</v>
      </c>
      <c r="C3125">
        <v>0.57277221679687496</v>
      </c>
    </row>
    <row r="3126" spans="1:3" x14ac:dyDescent="0.25">
      <c r="A3126">
        <v>-62800</v>
      </c>
      <c r="C3126">
        <v>0.57215576171875004</v>
      </c>
    </row>
    <row r="3127" spans="1:3" x14ac:dyDescent="0.25">
      <c r="A3127">
        <v>-62500</v>
      </c>
      <c r="C3127">
        <v>0.56367187500000004</v>
      </c>
    </row>
    <row r="3128" spans="1:3" x14ac:dyDescent="0.25">
      <c r="A3128">
        <v>-62200</v>
      </c>
      <c r="C3128">
        <v>0.57634277343749996</v>
      </c>
    </row>
    <row r="3129" spans="1:3" x14ac:dyDescent="0.25">
      <c r="A3129">
        <v>-61900</v>
      </c>
      <c r="C3129">
        <v>0.57957153320312504</v>
      </c>
    </row>
    <row r="3130" spans="1:3" x14ac:dyDescent="0.25">
      <c r="A3130">
        <v>-61600</v>
      </c>
      <c r="C3130">
        <v>0.56655273437499998</v>
      </c>
    </row>
    <row r="3131" spans="1:3" x14ac:dyDescent="0.25">
      <c r="A3131">
        <v>-61300</v>
      </c>
      <c r="C3131">
        <v>0.574554443359375</v>
      </c>
    </row>
    <row r="3132" spans="1:3" x14ac:dyDescent="0.25">
      <c r="A3132">
        <v>-61000</v>
      </c>
      <c r="C3132">
        <v>0.57753295898437496</v>
      </c>
    </row>
    <row r="3133" spans="1:3" x14ac:dyDescent="0.25">
      <c r="A3133">
        <v>-60700</v>
      </c>
      <c r="C3133">
        <v>0.57676391601562504</v>
      </c>
    </row>
    <row r="3134" spans="1:3" x14ac:dyDescent="0.25">
      <c r="A3134">
        <v>-60400</v>
      </c>
      <c r="C3134">
        <v>0.57982177734374996</v>
      </c>
    </row>
    <row r="3135" spans="1:3" x14ac:dyDescent="0.25">
      <c r="A3135">
        <v>-60100</v>
      </c>
      <c r="C3135">
        <v>0.57941894531250004</v>
      </c>
    </row>
    <row r="3136" spans="1:3" x14ac:dyDescent="0.25">
      <c r="A3136">
        <v>-59800</v>
      </c>
      <c r="C3136">
        <v>0.57673339843750004</v>
      </c>
    </row>
    <row r="3137" spans="1:3" x14ac:dyDescent="0.25">
      <c r="A3137">
        <v>-59500</v>
      </c>
      <c r="C3137">
        <v>0.56867675781250004</v>
      </c>
    </row>
    <row r="3138" spans="1:3" x14ac:dyDescent="0.25">
      <c r="A3138">
        <v>-59200</v>
      </c>
      <c r="C3138">
        <v>0.56545410156249998</v>
      </c>
    </row>
    <row r="3139" spans="1:3" x14ac:dyDescent="0.25">
      <c r="A3139">
        <v>-58900</v>
      </c>
      <c r="C3139">
        <v>0.57648315429687502</v>
      </c>
    </row>
    <row r="3140" spans="1:3" x14ac:dyDescent="0.25">
      <c r="A3140">
        <v>-58600</v>
      </c>
      <c r="C3140">
        <v>0.57207031249999996</v>
      </c>
    </row>
    <row r="3141" spans="1:3" x14ac:dyDescent="0.25">
      <c r="A3141">
        <v>-58300</v>
      </c>
      <c r="C3141">
        <v>0.57683105468749996</v>
      </c>
    </row>
    <row r="3142" spans="1:3" x14ac:dyDescent="0.25">
      <c r="A3142">
        <v>-58000</v>
      </c>
      <c r="C3142">
        <v>0.57783203125000004</v>
      </c>
    </row>
    <row r="3143" spans="1:3" x14ac:dyDescent="0.25">
      <c r="A3143">
        <v>-57700</v>
      </c>
      <c r="C3143">
        <v>0.57082519531249998</v>
      </c>
    </row>
    <row r="3144" spans="1:3" x14ac:dyDescent="0.25">
      <c r="A3144">
        <v>-57400</v>
      </c>
      <c r="C3144">
        <v>0.57294311523437502</v>
      </c>
    </row>
    <row r="3145" spans="1:3" x14ac:dyDescent="0.25">
      <c r="A3145">
        <v>-57100</v>
      </c>
      <c r="C3145">
        <v>0.57147216796875</v>
      </c>
    </row>
    <row r="3146" spans="1:3" x14ac:dyDescent="0.25">
      <c r="A3146">
        <v>-56800</v>
      </c>
      <c r="C3146">
        <v>0.57587890625000004</v>
      </c>
    </row>
    <row r="3147" spans="1:3" x14ac:dyDescent="0.25">
      <c r="A3147">
        <v>-56500</v>
      </c>
      <c r="C3147">
        <v>0.57292480468749996</v>
      </c>
    </row>
    <row r="3148" spans="1:3" x14ac:dyDescent="0.25">
      <c r="A3148">
        <v>-56200</v>
      </c>
      <c r="C3148">
        <v>0.57416381835937502</v>
      </c>
    </row>
    <row r="3149" spans="1:3" x14ac:dyDescent="0.25">
      <c r="A3149">
        <v>-55900</v>
      </c>
      <c r="C3149">
        <v>0.57442016601562496</v>
      </c>
    </row>
    <row r="3150" spans="1:3" x14ac:dyDescent="0.25">
      <c r="A3150">
        <v>-55600</v>
      </c>
      <c r="C3150">
        <v>0.57131347656249998</v>
      </c>
    </row>
    <row r="3151" spans="1:3" x14ac:dyDescent="0.25">
      <c r="A3151">
        <v>-55300</v>
      </c>
      <c r="C3151">
        <v>0.56955566406250002</v>
      </c>
    </row>
    <row r="3152" spans="1:3" x14ac:dyDescent="0.25">
      <c r="A3152">
        <v>-55000</v>
      </c>
      <c r="C3152">
        <v>0.58095092773437496</v>
      </c>
    </row>
    <row r="3153" spans="1:3" x14ac:dyDescent="0.25">
      <c r="A3153">
        <v>-54700</v>
      </c>
      <c r="C3153">
        <v>0.57373046875</v>
      </c>
    </row>
    <row r="3154" spans="1:3" x14ac:dyDescent="0.25">
      <c r="A3154">
        <v>-54400</v>
      </c>
      <c r="C3154">
        <v>0.575592041015625</v>
      </c>
    </row>
    <row r="3155" spans="1:3" x14ac:dyDescent="0.25">
      <c r="A3155">
        <v>-54100</v>
      </c>
      <c r="C3155">
        <v>0.57413330078125002</v>
      </c>
    </row>
    <row r="3156" spans="1:3" x14ac:dyDescent="0.25">
      <c r="A3156">
        <v>-53800</v>
      </c>
      <c r="C3156">
        <v>0.57966918945312496</v>
      </c>
    </row>
    <row r="3157" spans="1:3" x14ac:dyDescent="0.25">
      <c r="A3157">
        <v>-53500</v>
      </c>
      <c r="C3157">
        <v>0.57538452148437502</v>
      </c>
    </row>
    <row r="3158" spans="1:3" x14ac:dyDescent="0.25">
      <c r="A3158">
        <v>-53200</v>
      </c>
      <c r="C3158">
        <v>0.570068359375</v>
      </c>
    </row>
    <row r="3159" spans="1:3" x14ac:dyDescent="0.25">
      <c r="A3159">
        <v>-52900</v>
      </c>
      <c r="C3159">
        <v>0.56186523437500002</v>
      </c>
    </row>
    <row r="3160" spans="1:3" x14ac:dyDescent="0.25">
      <c r="A3160">
        <v>-52600</v>
      </c>
      <c r="C3160">
        <v>0.56598510742187502</v>
      </c>
    </row>
    <row r="3161" spans="1:3" x14ac:dyDescent="0.25">
      <c r="A3161">
        <v>-52300</v>
      </c>
      <c r="C3161">
        <v>0.58397827148437498</v>
      </c>
    </row>
    <row r="3162" spans="1:3" x14ac:dyDescent="0.25">
      <c r="A3162">
        <v>-52000</v>
      </c>
      <c r="C3162">
        <v>0.56839599609375002</v>
      </c>
    </row>
    <row r="3163" spans="1:3" x14ac:dyDescent="0.25">
      <c r="A3163">
        <v>-51700</v>
      </c>
      <c r="C3163">
        <v>0.58262939453124996</v>
      </c>
    </row>
    <row r="3164" spans="1:3" x14ac:dyDescent="0.25">
      <c r="A3164">
        <v>-51400</v>
      </c>
      <c r="C3164">
        <v>0.58185424804687502</v>
      </c>
    </row>
    <row r="3165" spans="1:3" x14ac:dyDescent="0.25">
      <c r="A3165">
        <v>-51100</v>
      </c>
      <c r="C3165">
        <v>0.565582275390625</v>
      </c>
    </row>
    <row r="3166" spans="1:3" x14ac:dyDescent="0.25">
      <c r="A3166">
        <v>-50800</v>
      </c>
      <c r="C3166">
        <v>0.573089599609375</v>
      </c>
    </row>
    <row r="3167" spans="1:3" x14ac:dyDescent="0.25">
      <c r="A3167">
        <v>-50500</v>
      </c>
      <c r="C3167">
        <v>0.57037963867187502</v>
      </c>
    </row>
    <row r="3168" spans="1:3" x14ac:dyDescent="0.25">
      <c r="A3168">
        <v>-50200</v>
      </c>
      <c r="C3168">
        <v>0.57344970703124998</v>
      </c>
    </row>
    <row r="3169" spans="1:3" x14ac:dyDescent="0.25">
      <c r="A3169">
        <v>-49900</v>
      </c>
      <c r="C3169">
        <v>0.58389892578125002</v>
      </c>
    </row>
    <row r="3170" spans="1:3" x14ac:dyDescent="0.25">
      <c r="A3170">
        <v>-49600</v>
      </c>
      <c r="C3170">
        <v>0.57030029296874996</v>
      </c>
    </row>
    <row r="3171" spans="1:3" x14ac:dyDescent="0.25">
      <c r="A3171">
        <v>-49300</v>
      </c>
      <c r="C3171">
        <v>0.57374877929687496</v>
      </c>
    </row>
    <row r="3172" spans="1:3" x14ac:dyDescent="0.25">
      <c r="A3172">
        <v>-49000</v>
      </c>
      <c r="C3172">
        <v>0.578399658203125</v>
      </c>
    </row>
    <row r="3173" spans="1:3" x14ac:dyDescent="0.25">
      <c r="A3173">
        <v>-48700</v>
      </c>
      <c r="C3173">
        <v>0.57111206054687502</v>
      </c>
    </row>
    <row r="3174" spans="1:3" x14ac:dyDescent="0.25">
      <c r="A3174">
        <v>-48400</v>
      </c>
      <c r="C3174">
        <v>0.56846923828124996</v>
      </c>
    </row>
    <row r="3175" spans="1:3" x14ac:dyDescent="0.25">
      <c r="A3175">
        <v>-48100</v>
      </c>
      <c r="C3175">
        <v>0.57791748046875002</v>
      </c>
    </row>
    <row r="3176" spans="1:3" x14ac:dyDescent="0.25">
      <c r="A3176">
        <v>-47800</v>
      </c>
      <c r="C3176">
        <v>0.57990112304687502</v>
      </c>
    </row>
    <row r="3177" spans="1:3" x14ac:dyDescent="0.25">
      <c r="A3177">
        <v>-47500</v>
      </c>
      <c r="C3177">
        <v>0.56496582031249998</v>
      </c>
    </row>
    <row r="3178" spans="1:3" x14ac:dyDescent="0.25">
      <c r="A3178">
        <v>-47200</v>
      </c>
      <c r="C3178">
        <v>0.56680908203125002</v>
      </c>
    </row>
    <row r="3179" spans="1:3" x14ac:dyDescent="0.25">
      <c r="A3179">
        <v>-46900</v>
      </c>
      <c r="C3179">
        <v>0.57430419921874998</v>
      </c>
    </row>
    <row r="3180" spans="1:3" x14ac:dyDescent="0.25">
      <c r="A3180">
        <v>-46600</v>
      </c>
      <c r="C3180">
        <v>0.58236083984374998</v>
      </c>
    </row>
    <row r="3181" spans="1:3" x14ac:dyDescent="0.25">
      <c r="A3181">
        <v>-46300</v>
      </c>
      <c r="C3181">
        <v>0.58327026367187496</v>
      </c>
    </row>
    <row r="3182" spans="1:3" x14ac:dyDescent="0.25">
      <c r="A3182">
        <v>-46000</v>
      </c>
      <c r="C3182">
        <v>0.57677612304687498</v>
      </c>
    </row>
    <row r="3183" spans="1:3" x14ac:dyDescent="0.25">
      <c r="A3183">
        <v>-45700</v>
      </c>
      <c r="C3183">
        <v>0.57524414062499996</v>
      </c>
    </row>
    <row r="3184" spans="1:3" x14ac:dyDescent="0.25">
      <c r="A3184">
        <v>-45400</v>
      </c>
      <c r="C3184">
        <v>0.57055053710937498</v>
      </c>
    </row>
    <row r="3185" spans="1:3" x14ac:dyDescent="0.25">
      <c r="A3185">
        <v>-45100</v>
      </c>
      <c r="C3185">
        <v>0.58080444335937498</v>
      </c>
    </row>
    <row r="3186" spans="1:3" x14ac:dyDescent="0.25">
      <c r="A3186">
        <v>-44800</v>
      </c>
      <c r="C3186">
        <v>0.56802978515625002</v>
      </c>
    </row>
    <row r="3187" spans="1:3" x14ac:dyDescent="0.25">
      <c r="A3187">
        <v>-44500</v>
      </c>
      <c r="C3187">
        <v>0.56720581054687502</v>
      </c>
    </row>
    <row r="3188" spans="1:3" x14ac:dyDescent="0.25">
      <c r="A3188">
        <v>-44200</v>
      </c>
      <c r="C3188">
        <v>0.56694335937499996</v>
      </c>
    </row>
    <row r="3189" spans="1:3" x14ac:dyDescent="0.25">
      <c r="A3189">
        <v>-43900</v>
      </c>
      <c r="C3189">
        <v>0.58501586914062498</v>
      </c>
    </row>
    <row r="3190" spans="1:3" x14ac:dyDescent="0.25">
      <c r="A3190">
        <v>-43600</v>
      </c>
      <c r="C3190">
        <v>0.57312622070312502</v>
      </c>
    </row>
    <row r="3191" spans="1:3" x14ac:dyDescent="0.25">
      <c r="A3191">
        <v>-43300</v>
      </c>
      <c r="C3191">
        <v>0.574493408203125</v>
      </c>
    </row>
    <row r="3192" spans="1:3" x14ac:dyDescent="0.25">
      <c r="A3192">
        <v>-43000</v>
      </c>
      <c r="C3192">
        <v>0.58237915039062504</v>
      </c>
    </row>
    <row r="3193" spans="1:3" x14ac:dyDescent="0.25">
      <c r="A3193">
        <v>-42700</v>
      </c>
      <c r="C3193">
        <v>0.57142944335937496</v>
      </c>
    </row>
    <row r="3194" spans="1:3" x14ac:dyDescent="0.25">
      <c r="A3194">
        <v>-42400</v>
      </c>
      <c r="C3194">
        <v>0.57075195312500004</v>
      </c>
    </row>
    <row r="3195" spans="1:3" x14ac:dyDescent="0.25">
      <c r="A3195">
        <v>-42100</v>
      </c>
      <c r="C3195">
        <v>0.58032836914062502</v>
      </c>
    </row>
    <row r="3196" spans="1:3" x14ac:dyDescent="0.25">
      <c r="A3196">
        <v>-41800</v>
      </c>
      <c r="C3196">
        <v>0.576995849609375</v>
      </c>
    </row>
    <row r="3197" spans="1:3" x14ac:dyDescent="0.25">
      <c r="A3197">
        <v>-41500</v>
      </c>
      <c r="C3197">
        <v>0.565155029296875</v>
      </c>
    </row>
    <row r="3198" spans="1:3" x14ac:dyDescent="0.25">
      <c r="A3198">
        <v>-41200</v>
      </c>
      <c r="C3198">
        <v>0.58336181640624996</v>
      </c>
    </row>
    <row r="3199" spans="1:3" x14ac:dyDescent="0.25">
      <c r="A3199">
        <v>-40900</v>
      </c>
      <c r="C3199">
        <v>0.58052368164062496</v>
      </c>
    </row>
    <row r="3200" spans="1:3" x14ac:dyDescent="0.25">
      <c r="A3200">
        <v>-40600</v>
      </c>
      <c r="C3200">
        <v>0.57221679687500004</v>
      </c>
    </row>
    <row r="3201" spans="1:3" x14ac:dyDescent="0.25">
      <c r="A3201">
        <v>-40300</v>
      </c>
      <c r="C3201">
        <v>0.58253784179687496</v>
      </c>
    </row>
    <row r="3202" spans="1:3" x14ac:dyDescent="0.25">
      <c r="A3202">
        <v>-40000</v>
      </c>
      <c r="C3202">
        <v>0.574493408203125</v>
      </c>
    </row>
    <row r="3203" spans="1:3" x14ac:dyDescent="0.25">
      <c r="A3203">
        <v>-39700</v>
      </c>
      <c r="C3203">
        <v>0.572052001953125</v>
      </c>
    </row>
    <row r="3204" spans="1:3" x14ac:dyDescent="0.25">
      <c r="A3204">
        <v>-39400</v>
      </c>
      <c r="C3204">
        <v>0.58065185546874998</v>
      </c>
    </row>
    <row r="3205" spans="1:3" x14ac:dyDescent="0.25">
      <c r="A3205">
        <v>-39100</v>
      </c>
      <c r="C3205">
        <v>0.57086181640625</v>
      </c>
    </row>
    <row r="3206" spans="1:3" x14ac:dyDescent="0.25">
      <c r="A3206">
        <v>-38800</v>
      </c>
      <c r="C3206">
        <v>0.57153930664062502</v>
      </c>
    </row>
    <row r="3207" spans="1:3" x14ac:dyDescent="0.25">
      <c r="A3207">
        <v>-38500</v>
      </c>
      <c r="C3207">
        <v>0.57913818359375002</v>
      </c>
    </row>
    <row r="3208" spans="1:3" x14ac:dyDescent="0.25">
      <c r="A3208">
        <v>-38200</v>
      </c>
      <c r="C3208">
        <v>0.5772705078125</v>
      </c>
    </row>
    <row r="3209" spans="1:3" x14ac:dyDescent="0.25">
      <c r="A3209">
        <v>-37900</v>
      </c>
      <c r="C3209">
        <v>0.58005981445312504</v>
      </c>
    </row>
    <row r="3210" spans="1:3" x14ac:dyDescent="0.25">
      <c r="A3210">
        <v>-37600</v>
      </c>
      <c r="C3210">
        <v>0.58234252929687502</v>
      </c>
    </row>
    <row r="3211" spans="1:3" x14ac:dyDescent="0.25">
      <c r="A3211">
        <v>-37300</v>
      </c>
      <c r="C3211">
        <v>0.57708740234375</v>
      </c>
    </row>
    <row r="3212" spans="1:3" x14ac:dyDescent="0.25">
      <c r="A3212">
        <v>-37000</v>
      </c>
      <c r="C3212">
        <v>0.57053222656250002</v>
      </c>
    </row>
    <row r="3213" spans="1:3" x14ac:dyDescent="0.25">
      <c r="A3213">
        <v>-36700</v>
      </c>
      <c r="C3213">
        <v>0.57102050781250002</v>
      </c>
    </row>
    <row r="3214" spans="1:3" x14ac:dyDescent="0.25">
      <c r="A3214">
        <v>-36400</v>
      </c>
      <c r="C3214">
        <v>0.56416625976562496</v>
      </c>
    </row>
    <row r="3215" spans="1:3" x14ac:dyDescent="0.25">
      <c r="A3215">
        <v>-36100</v>
      </c>
      <c r="C3215">
        <v>0.57620849609375002</v>
      </c>
    </row>
    <row r="3216" spans="1:3" x14ac:dyDescent="0.25">
      <c r="A3216">
        <v>-35800</v>
      </c>
      <c r="C3216">
        <v>0.58475341796875002</v>
      </c>
    </row>
    <row r="3217" spans="1:3" x14ac:dyDescent="0.25">
      <c r="A3217">
        <v>-35500</v>
      </c>
      <c r="C3217">
        <v>0.57912597656249998</v>
      </c>
    </row>
    <row r="3218" spans="1:3" x14ac:dyDescent="0.25">
      <c r="A3218">
        <v>-35200</v>
      </c>
      <c r="C3218">
        <v>0.56946411132812502</v>
      </c>
    </row>
    <row r="3219" spans="1:3" x14ac:dyDescent="0.25">
      <c r="A3219">
        <v>-34900</v>
      </c>
      <c r="C3219">
        <v>0.5709228515625</v>
      </c>
    </row>
    <row r="3220" spans="1:3" x14ac:dyDescent="0.25">
      <c r="A3220">
        <v>-34600</v>
      </c>
      <c r="C3220">
        <v>0.57930908203124998</v>
      </c>
    </row>
    <row r="3221" spans="1:3" x14ac:dyDescent="0.25">
      <c r="A3221">
        <v>-34300</v>
      </c>
      <c r="C3221">
        <v>0.579620361328125</v>
      </c>
    </row>
    <row r="3222" spans="1:3" x14ac:dyDescent="0.25">
      <c r="A3222">
        <v>-34000</v>
      </c>
      <c r="C3222">
        <v>0.57902832031249996</v>
      </c>
    </row>
    <row r="3223" spans="1:3" x14ac:dyDescent="0.25">
      <c r="A3223">
        <v>-33700</v>
      </c>
      <c r="C3223">
        <v>0.58051757812500004</v>
      </c>
    </row>
    <row r="3224" spans="1:3" x14ac:dyDescent="0.25">
      <c r="A3224">
        <v>-33400</v>
      </c>
      <c r="C3224">
        <v>0.57558593749999998</v>
      </c>
    </row>
    <row r="3225" spans="1:3" x14ac:dyDescent="0.25">
      <c r="A3225">
        <v>-33100</v>
      </c>
      <c r="C3225">
        <v>0.58091430664062504</v>
      </c>
    </row>
    <row r="3226" spans="1:3" x14ac:dyDescent="0.25">
      <c r="A3226">
        <v>-32800</v>
      </c>
      <c r="C3226">
        <v>0.57591552734374996</v>
      </c>
    </row>
    <row r="3227" spans="1:3" x14ac:dyDescent="0.25">
      <c r="A3227">
        <v>-32500</v>
      </c>
      <c r="C3227">
        <v>0.57288818359375004</v>
      </c>
    </row>
    <row r="3228" spans="1:3" x14ac:dyDescent="0.25">
      <c r="A3228">
        <v>-32200</v>
      </c>
      <c r="C3228">
        <v>0.576904296875</v>
      </c>
    </row>
    <row r="3229" spans="1:3" x14ac:dyDescent="0.25">
      <c r="A3229">
        <v>-31900</v>
      </c>
      <c r="C3229">
        <v>0.57835693359374996</v>
      </c>
    </row>
    <row r="3230" spans="1:3" x14ac:dyDescent="0.25">
      <c r="A3230">
        <v>-31600</v>
      </c>
      <c r="C3230">
        <v>0.567779541015625</v>
      </c>
    </row>
    <row r="3231" spans="1:3" x14ac:dyDescent="0.25">
      <c r="A3231">
        <v>-31300</v>
      </c>
      <c r="C3231">
        <v>0.57263793945312502</v>
      </c>
    </row>
    <row r="3232" spans="1:3" x14ac:dyDescent="0.25">
      <c r="A3232">
        <v>-31000</v>
      </c>
      <c r="C3232">
        <v>0.56996459960937496</v>
      </c>
    </row>
    <row r="3233" spans="1:3" x14ac:dyDescent="0.25">
      <c r="A3233">
        <v>-30700</v>
      </c>
      <c r="C3233">
        <v>0.576507568359375</v>
      </c>
    </row>
    <row r="3234" spans="1:3" x14ac:dyDescent="0.25">
      <c r="A3234">
        <v>-30400</v>
      </c>
      <c r="C3234">
        <v>0.57891235351562498</v>
      </c>
    </row>
    <row r="3235" spans="1:3" x14ac:dyDescent="0.25">
      <c r="A3235">
        <v>-30100</v>
      </c>
      <c r="C3235">
        <v>0.5799560546875</v>
      </c>
    </row>
    <row r="3236" spans="1:3" x14ac:dyDescent="0.25">
      <c r="A3236">
        <v>-29800</v>
      </c>
      <c r="C3236">
        <v>0.57247314453124998</v>
      </c>
    </row>
    <row r="3237" spans="1:3" x14ac:dyDescent="0.25">
      <c r="A3237">
        <v>-29500</v>
      </c>
      <c r="C3237">
        <v>0.57980957031250002</v>
      </c>
    </row>
    <row r="3238" spans="1:3" x14ac:dyDescent="0.25">
      <c r="A3238">
        <v>-29200</v>
      </c>
      <c r="C3238">
        <v>0.57780761718749996</v>
      </c>
    </row>
    <row r="3239" spans="1:3" x14ac:dyDescent="0.25">
      <c r="A3239">
        <v>-28900</v>
      </c>
      <c r="C3239">
        <v>0.57496948242187496</v>
      </c>
    </row>
    <row r="3240" spans="1:3" x14ac:dyDescent="0.25">
      <c r="A3240">
        <v>-28600</v>
      </c>
      <c r="C3240">
        <v>0.57654418945312502</v>
      </c>
    </row>
    <row r="3241" spans="1:3" x14ac:dyDescent="0.25">
      <c r="A3241">
        <v>-28300</v>
      </c>
      <c r="C3241">
        <v>0.58220214843749996</v>
      </c>
    </row>
    <row r="3242" spans="1:3" x14ac:dyDescent="0.25">
      <c r="A3242">
        <v>-28000</v>
      </c>
      <c r="C3242">
        <v>0.57783203125000004</v>
      </c>
    </row>
    <row r="3243" spans="1:3" x14ac:dyDescent="0.25">
      <c r="A3243">
        <v>-27700</v>
      </c>
      <c r="C3243">
        <v>0.565155029296875</v>
      </c>
    </row>
    <row r="3244" spans="1:3" x14ac:dyDescent="0.25">
      <c r="A3244">
        <v>-27400</v>
      </c>
      <c r="C3244">
        <v>0.58074951171875</v>
      </c>
    </row>
    <row r="3245" spans="1:3" x14ac:dyDescent="0.25">
      <c r="A3245">
        <v>-27100</v>
      </c>
      <c r="C3245">
        <v>0.57164306640624996</v>
      </c>
    </row>
    <row r="3246" spans="1:3" x14ac:dyDescent="0.25">
      <c r="A3246">
        <v>-26800</v>
      </c>
      <c r="C3246">
        <v>0.58418579101562496</v>
      </c>
    </row>
    <row r="3247" spans="1:3" x14ac:dyDescent="0.25">
      <c r="A3247">
        <v>-26500</v>
      </c>
      <c r="C3247">
        <v>0.56287841796875004</v>
      </c>
    </row>
    <row r="3248" spans="1:3" x14ac:dyDescent="0.25">
      <c r="A3248">
        <v>-26200</v>
      </c>
      <c r="C3248">
        <v>0.5712890625</v>
      </c>
    </row>
    <row r="3249" spans="1:3" x14ac:dyDescent="0.25">
      <c r="A3249">
        <v>-25900</v>
      </c>
      <c r="C3249">
        <v>0.57942504882812496</v>
      </c>
    </row>
    <row r="3250" spans="1:3" x14ac:dyDescent="0.25">
      <c r="A3250">
        <v>-25600</v>
      </c>
      <c r="C3250">
        <v>0.57518310546874996</v>
      </c>
    </row>
    <row r="3251" spans="1:3" x14ac:dyDescent="0.25">
      <c r="A3251">
        <v>-25300</v>
      </c>
      <c r="C3251">
        <v>0.5643310546875</v>
      </c>
    </row>
    <row r="3252" spans="1:3" x14ac:dyDescent="0.25">
      <c r="A3252">
        <v>-25000</v>
      </c>
      <c r="C3252">
        <v>0.58037109374999996</v>
      </c>
    </row>
    <row r="3253" spans="1:3" x14ac:dyDescent="0.25">
      <c r="A3253">
        <v>-24700</v>
      </c>
      <c r="C3253">
        <v>0.567047119140625</v>
      </c>
    </row>
    <row r="3254" spans="1:3" x14ac:dyDescent="0.25">
      <c r="A3254">
        <v>-24400</v>
      </c>
      <c r="C3254">
        <v>0.58295288085937502</v>
      </c>
    </row>
    <row r="3255" spans="1:3" x14ac:dyDescent="0.25">
      <c r="A3255">
        <v>-24100</v>
      </c>
      <c r="C3255">
        <v>0.57081298828125004</v>
      </c>
    </row>
    <row r="3256" spans="1:3" x14ac:dyDescent="0.25">
      <c r="A3256">
        <v>-23800</v>
      </c>
      <c r="C3256">
        <v>0.57127685546874996</v>
      </c>
    </row>
    <row r="3257" spans="1:3" x14ac:dyDescent="0.25">
      <c r="A3257">
        <v>-23500</v>
      </c>
      <c r="C3257">
        <v>0.58115234375000002</v>
      </c>
    </row>
    <row r="3258" spans="1:3" x14ac:dyDescent="0.25">
      <c r="A3258">
        <v>-23200</v>
      </c>
      <c r="C3258">
        <v>0.57669677734375002</v>
      </c>
    </row>
    <row r="3259" spans="1:3" x14ac:dyDescent="0.25">
      <c r="A3259">
        <v>-22900</v>
      </c>
      <c r="C3259">
        <v>0.57935791015625004</v>
      </c>
    </row>
    <row r="3260" spans="1:3" x14ac:dyDescent="0.25">
      <c r="A3260">
        <v>-22600</v>
      </c>
      <c r="C3260">
        <v>0.57196655273437502</v>
      </c>
    </row>
    <row r="3261" spans="1:3" x14ac:dyDescent="0.25">
      <c r="A3261">
        <v>-22300</v>
      </c>
      <c r="C3261">
        <v>0.57221679687500004</v>
      </c>
    </row>
    <row r="3262" spans="1:3" x14ac:dyDescent="0.25">
      <c r="A3262">
        <v>-22000</v>
      </c>
      <c r="C3262">
        <v>0.57753295898437496</v>
      </c>
    </row>
    <row r="3263" spans="1:3" x14ac:dyDescent="0.25">
      <c r="A3263">
        <v>-21700</v>
      </c>
      <c r="C3263">
        <v>0.57799682617187498</v>
      </c>
    </row>
    <row r="3264" spans="1:3" x14ac:dyDescent="0.25">
      <c r="A3264">
        <v>-21400</v>
      </c>
      <c r="C3264">
        <v>0.57793579101562498</v>
      </c>
    </row>
    <row r="3265" spans="1:3" x14ac:dyDescent="0.25">
      <c r="A3265">
        <v>-21100</v>
      </c>
      <c r="C3265">
        <v>0.58616333007812504</v>
      </c>
    </row>
    <row r="3266" spans="1:3" x14ac:dyDescent="0.25">
      <c r="A3266">
        <v>-20800</v>
      </c>
      <c r="C3266">
        <v>0.5792236328125</v>
      </c>
    </row>
    <row r="3267" spans="1:3" x14ac:dyDescent="0.25">
      <c r="A3267">
        <v>-20500</v>
      </c>
      <c r="C3267">
        <v>0.57573852539062498</v>
      </c>
    </row>
    <row r="3268" spans="1:3" x14ac:dyDescent="0.25">
      <c r="A3268">
        <v>-20200</v>
      </c>
      <c r="C3268">
        <v>0.57521362304687496</v>
      </c>
    </row>
    <row r="3269" spans="1:3" x14ac:dyDescent="0.25">
      <c r="A3269">
        <v>-19900</v>
      </c>
      <c r="C3269">
        <v>0.580078125</v>
      </c>
    </row>
    <row r="3270" spans="1:3" x14ac:dyDescent="0.25">
      <c r="A3270">
        <v>-19600</v>
      </c>
      <c r="C3270">
        <v>0.57214965820312502</v>
      </c>
    </row>
    <row r="3271" spans="1:3" x14ac:dyDescent="0.25">
      <c r="A3271">
        <v>-19300</v>
      </c>
      <c r="C3271">
        <v>0.56687622070312504</v>
      </c>
    </row>
    <row r="3272" spans="1:3" x14ac:dyDescent="0.25">
      <c r="A3272">
        <v>-19000</v>
      </c>
      <c r="C3272">
        <v>0.57710571289062496</v>
      </c>
    </row>
    <row r="3273" spans="1:3" x14ac:dyDescent="0.25">
      <c r="A3273">
        <v>-18700</v>
      </c>
      <c r="C3273">
        <v>0.57607421874999998</v>
      </c>
    </row>
    <row r="3274" spans="1:3" x14ac:dyDescent="0.25">
      <c r="A3274">
        <v>-18400</v>
      </c>
      <c r="C3274">
        <v>0.57799682617187498</v>
      </c>
    </row>
    <row r="3275" spans="1:3" x14ac:dyDescent="0.25">
      <c r="A3275">
        <v>-18100</v>
      </c>
      <c r="C3275">
        <v>0.56669921874999996</v>
      </c>
    </row>
    <row r="3276" spans="1:3" x14ac:dyDescent="0.25">
      <c r="A3276">
        <v>-17800</v>
      </c>
      <c r="C3276">
        <v>0.57566528320312504</v>
      </c>
    </row>
    <row r="3277" spans="1:3" x14ac:dyDescent="0.25">
      <c r="A3277">
        <v>-17500</v>
      </c>
      <c r="C3277">
        <v>0.57597656249999996</v>
      </c>
    </row>
    <row r="3278" spans="1:3" x14ac:dyDescent="0.25">
      <c r="A3278">
        <v>-17200</v>
      </c>
      <c r="C3278">
        <v>0.57195434570312498</v>
      </c>
    </row>
    <row r="3279" spans="1:3" x14ac:dyDescent="0.25">
      <c r="A3279">
        <v>-16900</v>
      </c>
      <c r="C3279">
        <v>0.57880249023437502</v>
      </c>
    </row>
    <row r="3280" spans="1:3" x14ac:dyDescent="0.25">
      <c r="A3280">
        <v>-16600</v>
      </c>
      <c r="C3280">
        <v>0.58668823242187496</v>
      </c>
    </row>
    <row r="3281" spans="1:3" x14ac:dyDescent="0.25">
      <c r="A3281">
        <v>-16300</v>
      </c>
      <c r="C3281">
        <v>0.58310546875000002</v>
      </c>
    </row>
    <row r="3282" spans="1:3" x14ac:dyDescent="0.25">
      <c r="A3282">
        <v>-16000</v>
      </c>
      <c r="C3282">
        <v>0.58142700195312502</v>
      </c>
    </row>
    <row r="3283" spans="1:3" x14ac:dyDescent="0.25">
      <c r="A3283">
        <v>-15700</v>
      </c>
      <c r="C3283">
        <v>0.56073608398437502</v>
      </c>
    </row>
    <row r="3284" spans="1:3" x14ac:dyDescent="0.25">
      <c r="A3284">
        <v>-15400</v>
      </c>
      <c r="C3284">
        <v>0.56932983398437498</v>
      </c>
    </row>
    <row r="3285" spans="1:3" x14ac:dyDescent="0.25">
      <c r="A3285">
        <v>-15100</v>
      </c>
      <c r="C3285">
        <v>0.57161254882812496</v>
      </c>
    </row>
    <row r="3286" spans="1:3" x14ac:dyDescent="0.25">
      <c r="A3286">
        <v>-14800</v>
      </c>
      <c r="C3286">
        <v>0.5865478515625</v>
      </c>
    </row>
    <row r="3287" spans="1:3" x14ac:dyDescent="0.25">
      <c r="A3287">
        <v>-14500</v>
      </c>
      <c r="C3287">
        <v>0.57984008789062502</v>
      </c>
    </row>
    <row r="3288" spans="1:3" x14ac:dyDescent="0.25">
      <c r="A3288">
        <v>-14200</v>
      </c>
      <c r="C3288">
        <v>0.57219238281249996</v>
      </c>
    </row>
    <row r="3289" spans="1:3" x14ac:dyDescent="0.25">
      <c r="A3289">
        <v>-13900</v>
      </c>
      <c r="C3289">
        <v>0.57637939453124998</v>
      </c>
    </row>
    <row r="3290" spans="1:3" x14ac:dyDescent="0.25">
      <c r="A3290">
        <v>-13600</v>
      </c>
      <c r="C3290">
        <v>0.58270874023437502</v>
      </c>
    </row>
    <row r="3291" spans="1:3" x14ac:dyDescent="0.25">
      <c r="A3291">
        <v>-13300</v>
      </c>
      <c r="C3291">
        <v>0.58820190429687502</v>
      </c>
    </row>
    <row r="3292" spans="1:3" x14ac:dyDescent="0.25">
      <c r="A3292">
        <v>-13000</v>
      </c>
      <c r="C3292">
        <v>0.57975463867187504</v>
      </c>
    </row>
    <row r="3293" spans="1:3" x14ac:dyDescent="0.25">
      <c r="A3293">
        <v>-12700</v>
      </c>
      <c r="C3293">
        <v>0.57505493164062504</v>
      </c>
    </row>
    <row r="3294" spans="1:3" x14ac:dyDescent="0.25">
      <c r="A3294">
        <v>-12400</v>
      </c>
      <c r="C3294">
        <v>0.57874755859375004</v>
      </c>
    </row>
    <row r="3295" spans="1:3" x14ac:dyDescent="0.25">
      <c r="A3295">
        <v>-12100</v>
      </c>
      <c r="C3295">
        <v>0.56330566406250004</v>
      </c>
    </row>
    <row r="3296" spans="1:3" x14ac:dyDescent="0.25">
      <c r="A3296">
        <v>-11800</v>
      </c>
      <c r="C3296">
        <v>0.57761840820312504</v>
      </c>
    </row>
    <row r="3297" spans="1:3" x14ac:dyDescent="0.25">
      <c r="A3297">
        <v>-11500</v>
      </c>
      <c r="C3297">
        <v>0.58244018554687504</v>
      </c>
    </row>
    <row r="3298" spans="1:3" x14ac:dyDescent="0.25">
      <c r="A3298">
        <v>-11200</v>
      </c>
      <c r="C3298">
        <v>0.56775512695312502</v>
      </c>
    </row>
    <row r="3299" spans="1:3" x14ac:dyDescent="0.25">
      <c r="A3299">
        <v>-10900</v>
      </c>
      <c r="C3299">
        <v>0.57618408203125004</v>
      </c>
    </row>
    <row r="3300" spans="1:3" x14ac:dyDescent="0.25">
      <c r="A3300">
        <v>-10600</v>
      </c>
      <c r="C3300">
        <v>0.58466796875000004</v>
      </c>
    </row>
    <row r="3301" spans="1:3" x14ac:dyDescent="0.25">
      <c r="A3301">
        <v>-10300</v>
      </c>
      <c r="C3301">
        <v>0.59029541015624998</v>
      </c>
    </row>
    <row r="3302" spans="1:3" x14ac:dyDescent="0.25">
      <c r="A3302">
        <v>-10000</v>
      </c>
      <c r="C3302">
        <v>0.58192138671875004</v>
      </c>
    </row>
    <row r="3303" spans="1:3" x14ac:dyDescent="0.25">
      <c r="A3303">
        <v>-9700</v>
      </c>
      <c r="C3303">
        <v>0.58275146484374996</v>
      </c>
    </row>
    <row r="3304" spans="1:3" x14ac:dyDescent="0.25">
      <c r="A3304">
        <v>-9400</v>
      </c>
      <c r="C3304">
        <v>0.57443847656250002</v>
      </c>
    </row>
    <row r="3305" spans="1:3" x14ac:dyDescent="0.25">
      <c r="A3305">
        <v>-9100</v>
      </c>
      <c r="C3305">
        <v>0.57893066406250004</v>
      </c>
    </row>
    <row r="3306" spans="1:3" x14ac:dyDescent="0.25">
      <c r="A3306">
        <v>-8800</v>
      </c>
      <c r="C3306">
        <v>0.57631835937499998</v>
      </c>
    </row>
    <row r="3307" spans="1:3" x14ac:dyDescent="0.25">
      <c r="A3307">
        <v>-8500</v>
      </c>
      <c r="C3307">
        <v>0.58536376953125002</v>
      </c>
    </row>
    <row r="3308" spans="1:3" x14ac:dyDescent="0.25">
      <c r="A3308">
        <v>-8200</v>
      </c>
      <c r="C3308">
        <v>0.57105712890625004</v>
      </c>
    </row>
    <row r="3309" spans="1:3" x14ac:dyDescent="0.25">
      <c r="A3309">
        <v>-7900</v>
      </c>
      <c r="C3309">
        <v>0.582366943359375</v>
      </c>
    </row>
    <row r="3310" spans="1:3" x14ac:dyDescent="0.25">
      <c r="A3310">
        <v>-7600</v>
      </c>
      <c r="C3310">
        <v>0.58372192382812504</v>
      </c>
    </row>
    <row r="3311" spans="1:3" x14ac:dyDescent="0.25">
      <c r="A3311">
        <v>-7300</v>
      </c>
      <c r="C3311">
        <v>0.57630615234375004</v>
      </c>
    </row>
    <row r="3312" spans="1:3" x14ac:dyDescent="0.25">
      <c r="A3312">
        <v>-7000</v>
      </c>
      <c r="C3312">
        <v>0.57978515625000004</v>
      </c>
    </row>
    <row r="3313" spans="1:3" x14ac:dyDescent="0.25">
      <c r="A3313">
        <v>-6700</v>
      </c>
      <c r="C3313">
        <v>0.58064575195312496</v>
      </c>
    </row>
    <row r="3314" spans="1:3" x14ac:dyDescent="0.25">
      <c r="A3314">
        <v>-6400</v>
      </c>
      <c r="C3314">
        <v>0.58085327148437504</v>
      </c>
    </row>
    <row r="3315" spans="1:3" x14ac:dyDescent="0.25">
      <c r="A3315">
        <v>-6100</v>
      </c>
      <c r="C3315">
        <v>0.57830810546875</v>
      </c>
    </row>
    <row r="3316" spans="1:3" x14ac:dyDescent="0.25">
      <c r="A3316">
        <v>-5800</v>
      </c>
      <c r="C3316">
        <v>0.58488769531249996</v>
      </c>
    </row>
    <row r="3317" spans="1:3" x14ac:dyDescent="0.25">
      <c r="A3317">
        <v>-5500</v>
      </c>
      <c r="C3317">
        <v>0.56944580078124996</v>
      </c>
    </row>
    <row r="3318" spans="1:3" x14ac:dyDescent="0.25">
      <c r="A3318">
        <v>-5200</v>
      </c>
      <c r="C3318">
        <v>0.57761840820312504</v>
      </c>
    </row>
    <row r="3319" spans="1:3" x14ac:dyDescent="0.25">
      <c r="A3319">
        <v>-4900</v>
      </c>
      <c r="C3319">
        <v>0.57243041992187504</v>
      </c>
    </row>
    <row r="3320" spans="1:3" x14ac:dyDescent="0.25">
      <c r="A3320">
        <v>-4600</v>
      </c>
      <c r="C3320">
        <v>0.57701416015624996</v>
      </c>
    </row>
    <row r="3321" spans="1:3" x14ac:dyDescent="0.25">
      <c r="A3321">
        <v>-4300</v>
      </c>
      <c r="C3321">
        <v>0.57872314453124996</v>
      </c>
    </row>
    <row r="3322" spans="1:3" x14ac:dyDescent="0.25">
      <c r="A3322">
        <v>-4000</v>
      </c>
      <c r="C3322">
        <v>0.58286132812500002</v>
      </c>
    </row>
    <row r="3323" spans="1:3" x14ac:dyDescent="0.25">
      <c r="A3323">
        <v>-3700</v>
      </c>
      <c r="C3323">
        <v>0.577056884765625</v>
      </c>
    </row>
    <row r="3324" spans="1:3" x14ac:dyDescent="0.25">
      <c r="A3324">
        <v>-3400</v>
      </c>
      <c r="C3324">
        <v>0.57109985351562498</v>
      </c>
    </row>
    <row r="3325" spans="1:3" x14ac:dyDescent="0.25">
      <c r="A3325">
        <v>-3100</v>
      </c>
      <c r="C3325">
        <v>0.583709716796875</v>
      </c>
    </row>
    <row r="3326" spans="1:3" x14ac:dyDescent="0.25">
      <c r="A3326">
        <v>-2800</v>
      </c>
      <c r="C3326">
        <v>0.58046264648437496</v>
      </c>
    </row>
    <row r="3327" spans="1:3" x14ac:dyDescent="0.25">
      <c r="A3327">
        <v>-2500</v>
      </c>
      <c r="C3327">
        <v>0.57551879882812496</v>
      </c>
    </row>
    <row r="3328" spans="1:3" x14ac:dyDescent="0.25">
      <c r="A3328">
        <v>-2200</v>
      </c>
      <c r="C3328">
        <v>0.57718505859375002</v>
      </c>
    </row>
    <row r="3329" spans="1:3" x14ac:dyDescent="0.25">
      <c r="A3329">
        <v>-1900</v>
      </c>
      <c r="C3329">
        <v>0.57939453124999996</v>
      </c>
    </row>
    <row r="3330" spans="1:3" x14ac:dyDescent="0.25">
      <c r="A3330">
        <v>-1600</v>
      </c>
      <c r="C3330">
        <v>0.57779541015625002</v>
      </c>
    </row>
    <row r="3331" spans="1:3" x14ac:dyDescent="0.25">
      <c r="A3331">
        <v>-1300</v>
      </c>
      <c r="C3331">
        <v>0.57257080078125</v>
      </c>
    </row>
    <row r="3332" spans="1:3" x14ac:dyDescent="0.25">
      <c r="A3332">
        <v>-1000</v>
      </c>
      <c r="C3332">
        <v>0.57515869140624998</v>
      </c>
    </row>
    <row r="3333" spans="1:3" x14ac:dyDescent="0.25">
      <c r="A3333">
        <v>-700</v>
      </c>
      <c r="C3333">
        <v>0.56752319335937496</v>
      </c>
    </row>
    <row r="3334" spans="1:3" x14ac:dyDescent="0.25">
      <c r="A3334">
        <v>-400</v>
      </c>
      <c r="C3334">
        <v>0.58306884765625</v>
      </c>
    </row>
    <row r="3335" spans="1:3" x14ac:dyDescent="0.25">
      <c r="A3335">
        <v>-100</v>
      </c>
      <c r="C3335">
        <v>0.58849487304687498</v>
      </c>
    </row>
    <row r="3336" spans="1:3" x14ac:dyDescent="0.25">
      <c r="A3336">
        <v>200</v>
      </c>
      <c r="C3336">
        <v>0.58453979492187502</v>
      </c>
    </row>
    <row r="3337" spans="1:3" x14ac:dyDescent="0.25">
      <c r="A3337">
        <v>500</v>
      </c>
      <c r="C3337">
        <v>0.578277587890625</v>
      </c>
    </row>
    <row r="3338" spans="1:3" x14ac:dyDescent="0.25">
      <c r="A3338">
        <v>800</v>
      </c>
      <c r="C3338">
        <v>0.57814331054687496</v>
      </c>
    </row>
    <row r="3339" spans="1:3" x14ac:dyDescent="0.25">
      <c r="A3339">
        <v>1100</v>
      </c>
      <c r="C3339">
        <v>0.58397827148437498</v>
      </c>
    </row>
    <row r="3340" spans="1:3" x14ac:dyDescent="0.25">
      <c r="A3340">
        <v>1400</v>
      </c>
      <c r="C3340">
        <v>0.58176269531250002</v>
      </c>
    </row>
    <row r="3341" spans="1:3" x14ac:dyDescent="0.25">
      <c r="A3341">
        <v>1700</v>
      </c>
      <c r="C3341">
        <v>0.57866210937499996</v>
      </c>
    </row>
    <row r="3342" spans="1:3" x14ac:dyDescent="0.25">
      <c r="A3342">
        <v>2000</v>
      </c>
      <c r="C3342">
        <v>0.58066406250000002</v>
      </c>
    </row>
    <row r="3343" spans="1:3" x14ac:dyDescent="0.25">
      <c r="A3343">
        <v>2300</v>
      </c>
      <c r="C3343">
        <v>0.56532592773437496</v>
      </c>
    </row>
    <row r="3344" spans="1:3" x14ac:dyDescent="0.25">
      <c r="A3344">
        <v>2600</v>
      </c>
      <c r="C3344">
        <v>0.58670654296875002</v>
      </c>
    </row>
    <row r="3345" spans="1:3" x14ac:dyDescent="0.25">
      <c r="A3345">
        <v>2900</v>
      </c>
      <c r="C3345">
        <v>0.58305053710937504</v>
      </c>
    </row>
    <row r="3346" spans="1:3" x14ac:dyDescent="0.25">
      <c r="A3346">
        <v>3200</v>
      </c>
      <c r="C3346">
        <v>0.57932739257812504</v>
      </c>
    </row>
    <row r="3347" spans="1:3" x14ac:dyDescent="0.25">
      <c r="A3347">
        <v>3500</v>
      </c>
      <c r="C3347">
        <v>0.57863769531249998</v>
      </c>
    </row>
    <row r="3348" spans="1:3" x14ac:dyDescent="0.25">
      <c r="A3348">
        <v>3800</v>
      </c>
      <c r="C3348">
        <v>0.58626098632812496</v>
      </c>
    </row>
    <row r="3349" spans="1:3" x14ac:dyDescent="0.25">
      <c r="A3349">
        <v>4100</v>
      </c>
      <c r="C3349">
        <v>0.56640014648437498</v>
      </c>
    </row>
    <row r="3350" spans="1:3" x14ac:dyDescent="0.25">
      <c r="A3350">
        <v>4400</v>
      </c>
      <c r="C3350">
        <v>0.56886596679687496</v>
      </c>
    </row>
    <row r="3351" spans="1:3" x14ac:dyDescent="0.25">
      <c r="A3351">
        <v>4700</v>
      </c>
      <c r="C3351">
        <v>0.58661499023437502</v>
      </c>
    </row>
    <row r="3352" spans="1:3" x14ac:dyDescent="0.25">
      <c r="A3352">
        <v>5000</v>
      </c>
      <c r="C3352">
        <v>0.58281860351562498</v>
      </c>
    </row>
    <row r="3353" spans="1:3" x14ac:dyDescent="0.25">
      <c r="A3353">
        <v>5300</v>
      </c>
      <c r="C3353">
        <v>0.57166137695312502</v>
      </c>
    </row>
    <row r="3354" spans="1:3" x14ac:dyDescent="0.25">
      <c r="A3354">
        <v>5600</v>
      </c>
      <c r="C3354">
        <v>0.59015502929687502</v>
      </c>
    </row>
    <row r="3355" spans="1:3" x14ac:dyDescent="0.25">
      <c r="A3355">
        <v>5900</v>
      </c>
      <c r="C3355">
        <v>0.574859619140625</v>
      </c>
    </row>
    <row r="3356" spans="1:3" x14ac:dyDescent="0.25">
      <c r="A3356">
        <v>6200</v>
      </c>
      <c r="C3356">
        <v>0.57893066406250004</v>
      </c>
    </row>
    <row r="3357" spans="1:3" x14ac:dyDescent="0.25">
      <c r="A3357">
        <v>6500</v>
      </c>
      <c r="C3357">
        <v>0.574432373046875</v>
      </c>
    </row>
    <row r="3358" spans="1:3" x14ac:dyDescent="0.25">
      <c r="A3358">
        <v>6800</v>
      </c>
      <c r="C3358">
        <v>0.58017578125000002</v>
      </c>
    </row>
    <row r="3359" spans="1:3" x14ac:dyDescent="0.25">
      <c r="A3359">
        <v>7100</v>
      </c>
      <c r="C3359">
        <v>0.57679443359375004</v>
      </c>
    </row>
    <row r="3360" spans="1:3" x14ac:dyDescent="0.25">
      <c r="A3360">
        <v>7400</v>
      </c>
      <c r="C3360">
        <v>0.58654174804687498</v>
      </c>
    </row>
    <row r="3361" spans="1:3" x14ac:dyDescent="0.25">
      <c r="A3361">
        <v>7700</v>
      </c>
      <c r="C3361">
        <v>0.577239990234375</v>
      </c>
    </row>
    <row r="3362" spans="1:3" x14ac:dyDescent="0.25">
      <c r="A3362">
        <v>8000</v>
      </c>
      <c r="C3362">
        <v>0.584442138671875</v>
      </c>
    </row>
    <row r="3363" spans="1:3" x14ac:dyDescent="0.25">
      <c r="A3363">
        <v>8300</v>
      </c>
      <c r="C3363">
        <v>0.581451416015625</v>
      </c>
    </row>
    <row r="3364" spans="1:3" x14ac:dyDescent="0.25">
      <c r="A3364">
        <v>8600</v>
      </c>
      <c r="C3364">
        <v>0.58273925781250002</v>
      </c>
    </row>
    <row r="3365" spans="1:3" x14ac:dyDescent="0.25">
      <c r="A3365">
        <v>8900</v>
      </c>
      <c r="C3365">
        <v>0.58359985351562504</v>
      </c>
    </row>
    <row r="3366" spans="1:3" x14ac:dyDescent="0.25">
      <c r="A3366">
        <v>9200</v>
      </c>
      <c r="C3366">
        <v>0.5843505859375</v>
      </c>
    </row>
    <row r="3367" spans="1:3" x14ac:dyDescent="0.25">
      <c r="A3367">
        <v>9500</v>
      </c>
      <c r="C3367">
        <v>0.57184448242187502</v>
      </c>
    </row>
    <row r="3368" spans="1:3" x14ac:dyDescent="0.25">
      <c r="A3368">
        <v>9800</v>
      </c>
      <c r="C3368">
        <v>0.572021484375</v>
      </c>
    </row>
    <row r="3369" spans="1:3" x14ac:dyDescent="0.25">
      <c r="A3369">
        <v>10100</v>
      </c>
      <c r="C3369">
        <v>0.57798461914062504</v>
      </c>
    </row>
    <row r="3370" spans="1:3" x14ac:dyDescent="0.25">
      <c r="A3370">
        <v>10400</v>
      </c>
      <c r="C3370">
        <v>0.587982177734375</v>
      </c>
    </row>
    <row r="3371" spans="1:3" x14ac:dyDescent="0.25">
      <c r="A3371">
        <v>10700</v>
      </c>
      <c r="C3371">
        <v>0.58355712890625</v>
      </c>
    </row>
    <row r="3372" spans="1:3" x14ac:dyDescent="0.25">
      <c r="A3372">
        <v>11000</v>
      </c>
      <c r="C3372">
        <v>0.57786865234374996</v>
      </c>
    </row>
    <row r="3373" spans="1:3" x14ac:dyDescent="0.25">
      <c r="A3373">
        <v>11300</v>
      </c>
      <c r="C3373">
        <v>0.57841796874999996</v>
      </c>
    </row>
    <row r="3374" spans="1:3" x14ac:dyDescent="0.25">
      <c r="A3374">
        <v>11600</v>
      </c>
      <c r="C3374">
        <v>0.5849609375</v>
      </c>
    </row>
    <row r="3375" spans="1:3" x14ac:dyDescent="0.25">
      <c r="A3375">
        <v>11900</v>
      </c>
      <c r="C3375">
        <v>0.57724609375000002</v>
      </c>
    </row>
    <row r="3376" spans="1:3" x14ac:dyDescent="0.25">
      <c r="A3376">
        <v>12200</v>
      </c>
      <c r="C3376">
        <v>0.57846679687500002</v>
      </c>
    </row>
    <row r="3377" spans="1:3" x14ac:dyDescent="0.25">
      <c r="A3377">
        <v>12500</v>
      </c>
      <c r="C3377">
        <v>0.57795410156250004</v>
      </c>
    </row>
    <row r="3378" spans="1:3" x14ac:dyDescent="0.25">
      <c r="A3378">
        <v>12800</v>
      </c>
      <c r="C3378">
        <v>0.57786865234374996</v>
      </c>
    </row>
    <row r="3379" spans="1:3" x14ac:dyDescent="0.25">
      <c r="A3379">
        <v>13100</v>
      </c>
      <c r="C3379">
        <v>0.58237915039062504</v>
      </c>
    </row>
    <row r="3380" spans="1:3" x14ac:dyDescent="0.25">
      <c r="A3380">
        <v>13400</v>
      </c>
      <c r="C3380">
        <v>0.588043212890625</v>
      </c>
    </row>
    <row r="3381" spans="1:3" x14ac:dyDescent="0.25">
      <c r="A3381">
        <v>13700</v>
      </c>
      <c r="C3381">
        <v>0.58349609375</v>
      </c>
    </row>
    <row r="3382" spans="1:3" x14ac:dyDescent="0.25">
      <c r="A3382">
        <v>14000</v>
      </c>
      <c r="C3382">
        <v>0.58165283203124996</v>
      </c>
    </row>
    <row r="3383" spans="1:3" x14ac:dyDescent="0.25">
      <c r="A3383">
        <v>14300</v>
      </c>
      <c r="C3383">
        <v>0.57855224609375</v>
      </c>
    </row>
    <row r="3384" spans="1:3" x14ac:dyDescent="0.25">
      <c r="A3384">
        <v>14600</v>
      </c>
      <c r="C3384">
        <v>0.58631591796875004</v>
      </c>
    </row>
    <row r="3385" spans="1:3" x14ac:dyDescent="0.25">
      <c r="A3385">
        <v>14900</v>
      </c>
      <c r="C3385">
        <v>0.58092651367187498</v>
      </c>
    </row>
    <row r="3386" spans="1:3" x14ac:dyDescent="0.25">
      <c r="A3386">
        <v>15200</v>
      </c>
      <c r="C3386">
        <v>0.57483520507812502</v>
      </c>
    </row>
    <row r="3387" spans="1:3" x14ac:dyDescent="0.25">
      <c r="A3387">
        <v>15500</v>
      </c>
      <c r="C3387">
        <v>0.570648193359375</v>
      </c>
    </row>
    <row r="3388" spans="1:3" x14ac:dyDescent="0.25">
      <c r="A3388">
        <v>15800</v>
      </c>
      <c r="C3388">
        <v>0.57956542968750002</v>
      </c>
    </row>
    <row r="3389" spans="1:3" x14ac:dyDescent="0.25">
      <c r="A3389">
        <v>16100</v>
      </c>
      <c r="C3389">
        <v>0.58222656250000004</v>
      </c>
    </row>
    <row r="3390" spans="1:3" x14ac:dyDescent="0.25">
      <c r="A3390">
        <v>16400</v>
      </c>
      <c r="C3390">
        <v>0.57561645507812498</v>
      </c>
    </row>
    <row r="3391" spans="1:3" x14ac:dyDescent="0.25">
      <c r="A3391">
        <v>16700</v>
      </c>
      <c r="C3391">
        <v>0.58674926757812496</v>
      </c>
    </row>
    <row r="3392" spans="1:3" x14ac:dyDescent="0.25">
      <c r="A3392">
        <v>17000</v>
      </c>
      <c r="C3392">
        <v>0.57887573242187496</v>
      </c>
    </row>
    <row r="3393" spans="1:3" x14ac:dyDescent="0.25">
      <c r="A3393">
        <v>17300</v>
      </c>
      <c r="C3393">
        <v>0.58586425781249996</v>
      </c>
    </row>
    <row r="3394" spans="1:3" x14ac:dyDescent="0.25">
      <c r="A3394">
        <v>17600</v>
      </c>
      <c r="C3394">
        <v>0.58056640625</v>
      </c>
    </row>
    <row r="3395" spans="1:3" x14ac:dyDescent="0.25">
      <c r="A3395">
        <v>17900</v>
      </c>
      <c r="C3395">
        <v>0.58222656250000004</v>
      </c>
    </row>
    <row r="3396" spans="1:3" x14ac:dyDescent="0.25">
      <c r="A3396">
        <v>18200</v>
      </c>
      <c r="C3396">
        <v>0.58767089843749998</v>
      </c>
    </row>
    <row r="3397" spans="1:3" x14ac:dyDescent="0.25">
      <c r="A3397">
        <v>18500</v>
      </c>
      <c r="C3397">
        <v>0.57856445312500004</v>
      </c>
    </row>
    <row r="3398" spans="1:3" x14ac:dyDescent="0.25">
      <c r="A3398">
        <v>18800</v>
      </c>
      <c r="C3398">
        <v>0.579498291015625</v>
      </c>
    </row>
    <row r="3399" spans="1:3" x14ac:dyDescent="0.25">
      <c r="A3399">
        <v>19100</v>
      </c>
      <c r="C3399">
        <v>0.58802490234375004</v>
      </c>
    </row>
    <row r="3400" spans="1:3" x14ac:dyDescent="0.25">
      <c r="A3400">
        <v>19400</v>
      </c>
      <c r="C3400">
        <v>0.58237304687500002</v>
      </c>
    </row>
    <row r="3401" spans="1:3" x14ac:dyDescent="0.25">
      <c r="A3401">
        <v>19700</v>
      </c>
      <c r="C3401">
        <v>0.58228759765625004</v>
      </c>
    </row>
    <row r="3402" spans="1:3" x14ac:dyDescent="0.25">
      <c r="A3402">
        <v>20000</v>
      </c>
      <c r="C3402">
        <v>0.576507568359375</v>
      </c>
    </row>
    <row r="3403" spans="1:3" x14ac:dyDescent="0.25">
      <c r="A3403">
        <v>20300</v>
      </c>
      <c r="C3403">
        <v>0.58331909179687502</v>
      </c>
    </row>
    <row r="3404" spans="1:3" x14ac:dyDescent="0.25">
      <c r="A3404">
        <v>20600</v>
      </c>
      <c r="C3404">
        <v>0.57777099609375004</v>
      </c>
    </row>
    <row r="3405" spans="1:3" x14ac:dyDescent="0.25">
      <c r="A3405">
        <v>20900</v>
      </c>
      <c r="C3405">
        <v>0.56959228515625004</v>
      </c>
    </row>
    <row r="3406" spans="1:3" x14ac:dyDescent="0.25">
      <c r="A3406">
        <v>21200</v>
      </c>
      <c r="C3406">
        <v>0.57949218749999998</v>
      </c>
    </row>
    <row r="3407" spans="1:3" x14ac:dyDescent="0.25">
      <c r="A3407">
        <v>21500</v>
      </c>
      <c r="C3407">
        <v>0.58415527343749996</v>
      </c>
    </row>
    <row r="3408" spans="1:3" x14ac:dyDescent="0.25">
      <c r="A3408">
        <v>21800</v>
      </c>
      <c r="C3408">
        <v>0.57667846679687496</v>
      </c>
    </row>
    <row r="3409" spans="1:3" x14ac:dyDescent="0.25">
      <c r="A3409">
        <v>22100</v>
      </c>
      <c r="C3409">
        <v>0.580810546875</v>
      </c>
    </row>
    <row r="3410" spans="1:3" x14ac:dyDescent="0.25">
      <c r="A3410">
        <v>22400</v>
      </c>
      <c r="C3410">
        <v>0.58424682617187496</v>
      </c>
    </row>
    <row r="3411" spans="1:3" x14ac:dyDescent="0.25">
      <c r="A3411">
        <v>22700</v>
      </c>
      <c r="C3411">
        <v>0.58678588867187498</v>
      </c>
    </row>
    <row r="3412" spans="1:3" x14ac:dyDescent="0.25">
      <c r="A3412">
        <v>23000</v>
      </c>
      <c r="C3412">
        <v>0.58872680664062504</v>
      </c>
    </row>
    <row r="3413" spans="1:3" x14ac:dyDescent="0.25">
      <c r="A3413">
        <v>23300</v>
      </c>
      <c r="C3413">
        <v>0.58250732421874996</v>
      </c>
    </row>
    <row r="3414" spans="1:3" x14ac:dyDescent="0.25">
      <c r="A3414">
        <v>23600</v>
      </c>
      <c r="C3414">
        <v>0.58292236328125002</v>
      </c>
    </row>
    <row r="3415" spans="1:3" x14ac:dyDescent="0.25">
      <c r="A3415">
        <v>23900</v>
      </c>
      <c r="C3415">
        <v>0.58098754882812498</v>
      </c>
    </row>
    <row r="3416" spans="1:3" x14ac:dyDescent="0.25">
      <c r="A3416">
        <v>24200</v>
      </c>
      <c r="C3416">
        <v>0.580810546875</v>
      </c>
    </row>
    <row r="3417" spans="1:3" x14ac:dyDescent="0.25">
      <c r="A3417">
        <v>24500</v>
      </c>
      <c r="C3417">
        <v>0.57757568359375</v>
      </c>
    </row>
    <row r="3418" spans="1:3" x14ac:dyDescent="0.25">
      <c r="A3418">
        <v>24800</v>
      </c>
      <c r="C3418">
        <v>0.58209228515625</v>
      </c>
    </row>
    <row r="3419" spans="1:3" x14ac:dyDescent="0.25">
      <c r="A3419">
        <v>25100</v>
      </c>
      <c r="C3419">
        <v>0.583404541015625</v>
      </c>
    </row>
    <row r="3420" spans="1:3" x14ac:dyDescent="0.25">
      <c r="A3420">
        <v>25400</v>
      </c>
      <c r="C3420">
        <v>0.5797119140625</v>
      </c>
    </row>
    <row r="3421" spans="1:3" x14ac:dyDescent="0.25">
      <c r="A3421">
        <v>25700</v>
      </c>
      <c r="C3421">
        <v>0.58655395507812502</v>
      </c>
    </row>
    <row r="3422" spans="1:3" x14ac:dyDescent="0.25">
      <c r="A3422">
        <v>26000</v>
      </c>
      <c r="C3422">
        <v>0.56997070312499998</v>
      </c>
    </row>
    <row r="3423" spans="1:3" x14ac:dyDescent="0.25">
      <c r="A3423">
        <v>26300</v>
      </c>
      <c r="C3423">
        <v>0.58497924804687496</v>
      </c>
    </row>
    <row r="3424" spans="1:3" x14ac:dyDescent="0.25">
      <c r="A3424">
        <v>26600</v>
      </c>
      <c r="C3424">
        <v>0.57961425781249998</v>
      </c>
    </row>
    <row r="3425" spans="1:3" x14ac:dyDescent="0.25">
      <c r="A3425">
        <v>26900</v>
      </c>
      <c r="C3425">
        <v>0.57453613281250004</v>
      </c>
    </row>
    <row r="3426" spans="1:3" x14ac:dyDescent="0.25">
      <c r="A3426">
        <v>27200</v>
      </c>
      <c r="C3426">
        <v>0.58182373046875002</v>
      </c>
    </row>
    <row r="3427" spans="1:3" x14ac:dyDescent="0.25">
      <c r="A3427">
        <v>27500</v>
      </c>
      <c r="C3427">
        <v>0.57033691406249998</v>
      </c>
    </row>
    <row r="3428" spans="1:3" x14ac:dyDescent="0.25">
      <c r="A3428">
        <v>27800</v>
      </c>
      <c r="C3428">
        <v>0.56895751953124996</v>
      </c>
    </row>
    <row r="3429" spans="1:3" x14ac:dyDescent="0.25">
      <c r="A3429">
        <v>28100</v>
      </c>
      <c r="C3429">
        <v>0.58587036132812498</v>
      </c>
    </row>
    <row r="3430" spans="1:3" x14ac:dyDescent="0.25">
      <c r="A3430">
        <v>28400</v>
      </c>
      <c r="C3430">
        <v>0.57570800781249998</v>
      </c>
    </row>
    <row r="3431" spans="1:3" x14ac:dyDescent="0.25">
      <c r="A3431">
        <v>28700</v>
      </c>
      <c r="C3431">
        <v>0.58721923828125</v>
      </c>
    </row>
    <row r="3432" spans="1:3" x14ac:dyDescent="0.25">
      <c r="A3432">
        <v>29000</v>
      </c>
      <c r="C3432">
        <v>0.58280029296875002</v>
      </c>
    </row>
    <row r="3433" spans="1:3" x14ac:dyDescent="0.25">
      <c r="A3433">
        <v>29300</v>
      </c>
      <c r="C3433">
        <v>0.57338256835937496</v>
      </c>
    </row>
    <row r="3434" spans="1:3" x14ac:dyDescent="0.25">
      <c r="A3434">
        <v>29600</v>
      </c>
      <c r="C3434">
        <v>0.58173828125000004</v>
      </c>
    </row>
    <row r="3435" spans="1:3" x14ac:dyDescent="0.25">
      <c r="A3435">
        <v>29900</v>
      </c>
      <c r="C3435">
        <v>0.57783203125000004</v>
      </c>
    </row>
    <row r="3436" spans="1:3" x14ac:dyDescent="0.25">
      <c r="A3436">
        <v>30200</v>
      </c>
      <c r="C3436">
        <v>0.57271118164062496</v>
      </c>
    </row>
    <row r="3437" spans="1:3" x14ac:dyDescent="0.25">
      <c r="A3437">
        <v>30500</v>
      </c>
      <c r="C3437">
        <v>0.564849853515625</v>
      </c>
    </row>
    <row r="3438" spans="1:3" x14ac:dyDescent="0.25">
      <c r="A3438">
        <v>30800</v>
      </c>
      <c r="C3438">
        <v>0.58048706054687504</v>
      </c>
    </row>
    <row r="3439" spans="1:3" x14ac:dyDescent="0.25">
      <c r="A3439">
        <v>31100</v>
      </c>
      <c r="C3439">
        <v>0.57676391601562504</v>
      </c>
    </row>
    <row r="3440" spans="1:3" x14ac:dyDescent="0.25">
      <c r="A3440">
        <v>31400</v>
      </c>
      <c r="C3440">
        <v>0.57930908203124998</v>
      </c>
    </row>
    <row r="3441" spans="1:3" x14ac:dyDescent="0.25">
      <c r="A3441">
        <v>31700</v>
      </c>
      <c r="C3441">
        <v>0.56376953124999996</v>
      </c>
    </row>
    <row r="3442" spans="1:3" x14ac:dyDescent="0.25">
      <c r="A3442">
        <v>32000</v>
      </c>
      <c r="C3442">
        <v>0.58217163085937496</v>
      </c>
    </row>
    <row r="3443" spans="1:3" x14ac:dyDescent="0.25">
      <c r="A3443">
        <v>32300</v>
      </c>
      <c r="C3443">
        <v>0.572967529296875</v>
      </c>
    </row>
    <row r="3444" spans="1:3" x14ac:dyDescent="0.25">
      <c r="A3444">
        <v>32600</v>
      </c>
      <c r="C3444">
        <v>0.57711181640624998</v>
      </c>
    </row>
    <row r="3445" spans="1:3" x14ac:dyDescent="0.25">
      <c r="A3445">
        <v>32900</v>
      </c>
      <c r="C3445">
        <v>0.58708496093749996</v>
      </c>
    </row>
    <row r="3446" spans="1:3" x14ac:dyDescent="0.25">
      <c r="A3446">
        <v>33200</v>
      </c>
      <c r="C3446">
        <v>0.57147216796875</v>
      </c>
    </row>
    <row r="3447" spans="1:3" x14ac:dyDescent="0.25">
      <c r="A3447">
        <v>33500</v>
      </c>
      <c r="C3447">
        <v>0.58026123046875</v>
      </c>
    </row>
    <row r="3448" spans="1:3" x14ac:dyDescent="0.25">
      <c r="A3448">
        <v>33800</v>
      </c>
      <c r="C3448">
        <v>0.57359619140624996</v>
      </c>
    </row>
    <row r="3449" spans="1:3" x14ac:dyDescent="0.25">
      <c r="A3449">
        <v>34100</v>
      </c>
      <c r="C3449">
        <v>0.57137451171874998</v>
      </c>
    </row>
    <row r="3450" spans="1:3" x14ac:dyDescent="0.25">
      <c r="A3450">
        <v>34400</v>
      </c>
      <c r="C3450">
        <v>0.58330078124999996</v>
      </c>
    </row>
    <row r="3451" spans="1:3" x14ac:dyDescent="0.25">
      <c r="A3451">
        <v>34700</v>
      </c>
      <c r="C3451">
        <v>0.58659667968749996</v>
      </c>
    </row>
    <row r="3452" spans="1:3" x14ac:dyDescent="0.25">
      <c r="A3452">
        <v>35000</v>
      </c>
      <c r="C3452">
        <v>0.58309326171874998</v>
      </c>
    </row>
    <row r="3453" spans="1:3" x14ac:dyDescent="0.25">
      <c r="A3453">
        <v>35300</v>
      </c>
      <c r="C3453">
        <v>0.56987304687499996</v>
      </c>
    </row>
    <row r="3454" spans="1:3" x14ac:dyDescent="0.25">
      <c r="A3454">
        <v>35600</v>
      </c>
      <c r="C3454">
        <v>0.57628784179687498</v>
      </c>
    </row>
    <row r="3455" spans="1:3" x14ac:dyDescent="0.25">
      <c r="A3455">
        <v>35900</v>
      </c>
      <c r="C3455">
        <v>0.58027954101562496</v>
      </c>
    </row>
    <row r="3456" spans="1:3" x14ac:dyDescent="0.25">
      <c r="A3456">
        <v>36200</v>
      </c>
      <c r="C3456">
        <v>0.57562866210937502</v>
      </c>
    </row>
    <row r="3457" spans="1:3" x14ac:dyDescent="0.25">
      <c r="A3457">
        <v>36500</v>
      </c>
      <c r="C3457">
        <v>0.58241577148437496</v>
      </c>
    </row>
    <row r="3458" spans="1:3" x14ac:dyDescent="0.25">
      <c r="A3458">
        <v>36800</v>
      </c>
      <c r="C3458">
        <v>0.57354125976562498</v>
      </c>
    </row>
    <row r="3459" spans="1:3" x14ac:dyDescent="0.25">
      <c r="A3459">
        <v>37100</v>
      </c>
      <c r="C3459">
        <v>0.58867187499999996</v>
      </c>
    </row>
    <row r="3460" spans="1:3" x14ac:dyDescent="0.25">
      <c r="A3460">
        <v>37400</v>
      </c>
      <c r="C3460">
        <v>0.58481445312500002</v>
      </c>
    </row>
    <row r="3461" spans="1:3" x14ac:dyDescent="0.25">
      <c r="A3461">
        <v>37700</v>
      </c>
      <c r="C3461">
        <v>0.57762451171874996</v>
      </c>
    </row>
    <row r="3462" spans="1:3" x14ac:dyDescent="0.25">
      <c r="A3462">
        <v>38000</v>
      </c>
      <c r="C3462">
        <v>0.57853393554687504</v>
      </c>
    </row>
    <row r="3463" spans="1:3" x14ac:dyDescent="0.25">
      <c r="A3463">
        <v>38300</v>
      </c>
      <c r="C3463">
        <v>0.56542358398437498</v>
      </c>
    </row>
    <row r="3464" spans="1:3" x14ac:dyDescent="0.25">
      <c r="A3464">
        <v>38600</v>
      </c>
      <c r="C3464">
        <v>0.58402099609375002</v>
      </c>
    </row>
    <row r="3465" spans="1:3" x14ac:dyDescent="0.25">
      <c r="A3465">
        <v>38900</v>
      </c>
      <c r="C3465">
        <v>0.57423706054687496</v>
      </c>
    </row>
    <row r="3466" spans="1:3" x14ac:dyDescent="0.25">
      <c r="A3466">
        <v>39200</v>
      </c>
      <c r="C3466">
        <v>0.58488769531249996</v>
      </c>
    </row>
    <row r="3467" spans="1:3" x14ac:dyDescent="0.25">
      <c r="A3467">
        <v>39500</v>
      </c>
      <c r="C3467">
        <v>0.58172607421875</v>
      </c>
    </row>
    <row r="3468" spans="1:3" x14ac:dyDescent="0.25">
      <c r="A3468">
        <v>39800</v>
      </c>
      <c r="C3468">
        <v>0.58690795898437498</v>
      </c>
    </row>
    <row r="3469" spans="1:3" x14ac:dyDescent="0.25">
      <c r="A3469">
        <v>40100</v>
      </c>
      <c r="C3469">
        <v>0.58369750976562496</v>
      </c>
    </row>
    <row r="3470" spans="1:3" x14ac:dyDescent="0.25">
      <c r="A3470">
        <v>40400</v>
      </c>
      <c r="C3470">
        <v>0.57611694335937502</v>
      </c>
    </row>
    <row r="3471" spans="1:3" x14ac:dyDescent="0.25">
      <c r="A3471">
        <v>40700</v>
      </c>
      <c r="C3471">
        <v>0.58475952148437504</v>
      </c>
    </row>
    <row r="3472" spans="1:3" x14ac:dyDescent="0.25">
      <c r="A3472">
        <v>41000</v>
      </c>
      <c r="C3472">
        <v>0.56909790039062502</v>
      </c>
    </row>
    <row r="3473" spans="1:3" x14ac:dyDescent="0.25">
      <c r="A3473">
        <v>41300</v>
      </c>
      <c r="C3473">
        <v>0.57352905273437504</v>
      </c>
    </row>
    <row r="3474" spans="1:3" x14ac:dyDescent="0.25">
      <c r="A3474">
        <v>41600</v>
      </c>
      <c r="C3474">
        <v>0.58004150390624998</v>
      </c>
    </row>
    <row r="3475" spans="1:3" x14ac:dyDescent="0.25">
      <c r="A3475">
        <v>41900</v>
      </c>
      <c r="C3475">
        <v>0.57584228515625002</v>
      </c>
    </row>
    <row r="3476" spans="1:3" x14ac:dyDescent="0.25">
      <c r="A3476">
        <v>42200</v>
      </c>
      <c r="C3476">
        <v>0.59118041992187498</v>
      </c>
    </row>
    <row r="3477" spans="1:3" x14ac:dyDescent="0.25">
      <c r="A3477">
        <v>42500</v>
      </c>
      <c r="C3477">
        <v>0.58026733398437502</v>
      </c>
    </row>
    <row r="3478" spans="1:3" x14ac:dyDescent="0.25">
      <c r="A3478">
        <v>42800</v>
      </c>
      <c r="C3478">
        <v>0.581695556640625</v>
      </c>
    </row>
    <row r="3479" spans="1:3" x14ac:dyDescent="0.25">
      <c r="A3479">
        <v>43100</v>
      </c>
      <c r="C3479">
        <v>0.58858642578124998</v>
      </c>
    </row>
    <row r="3480" spans="1:3" x14ac:dyDescent="0.25">
      <c r="A3480">
        <v>43400</v>
      </c>
      <c r="C3480">
        <v>0.58348388671874996</v>
      </c>
    </row>
    <row r="3481" spans="1:3" x14ac:dyDescent="0.25">
      <c r="A3481">
        <v>43700</v>
      </c>
      <c r="C3481">
        <v>0.57716674804687496</v>
      </c>
    </row>
    <row r="3482" spans="1:3" x14ac:dyDescent="0.25">
      <c r="A3482">
        <v>44000</v>
      </c>
      <c r="C3482">
        <v>0.58014526367187502</v>
      </c>
    </row>
    <row r="3483" spans="1:3" x14ac:dyDescent="0.25">
      <c r="A3483">
        <v>44300</v>
      </c>
      <c r="C3483">
        <v>0.583770751953125</v>
      </c>
    </row>
    <row r="3484" spans="1:3" x14ac:dyDescent="0.25">
      <c r="A3484">
        <v>44600</v>
      </c>
      <c r="C3484">
        <v>0.58843383789062498</v>
      </c>
    </row>
    <row r="3485" spans="1:3" x14ac:dyDescent="0.25">
      <c r="A3485">
        <v>44900</v>
      </c>
      <c r="C3485">
        <v>0.57532958984375004</v>
      </c>
    </row>
    <row r="3486" spans="1:3" x14ac:dyDescent="0.25">
      <c r="A3486">
        <v>45200</v>
      </c>
      <c r="C3486">
        <v>0.584716796875</v>
      </c>
    </row>
    <row r="3487" spans="1:3" x14ac:dyDescent="0.25">
      <c r="A3487">
        <v>45500</v>
      </c>
      <c r="C3487">
        <v>0.58515625000000004</v>
      </c>
    </row>
    <row r="3488" spans="1:3" x14ac:dyDescent="0.25">
      <c r="A3488">
        <v>45800</v>
      </c>
      <c r="C3488">
        <v>0.58842773437499996</v>
      </c>
    </row>
    <row r="3489" spans="1:3" x14ac:dyDescent="0.25">
      <c r="A3489">
        <v>46100</v>
      </c>
      <c r="C3489">
        <v>0.57976684570312498</v>
      </c>
    </row>
    <row r="3490" spans="1:3" x14ac:dyDescent="0.25">
      <c r="A3490">
        <v>46400</v>
      </c>
      <c r="C3490">
        <v>0.58110961914062498</v>
      </c>
    </row>
    <row r="3491" spans="1:3" x14ac:dyDescent="0.25">
      <c r="A3491">
        <v>46700</v>
      </c>
      <c r="C3491">
        <v>0.584503173828125</v>
      </c>
    </row>
    <row r="3492" spans="1:3" x14ac:dyDescent="0.25">
      <c r="A3492">
        <v>47000</v>
      </c>
      <c r="C3492">
        <v>0.56250610351562502</v>
      </c>
    </row>
    <row r="3493" spans="1:3" x14ac:dyDescent="0.25">
      <c r="A3493">
        <v>47300</v>
      </c>
      <c r="C3493">
        <v>0.58568725585937498</v>
      </c>
    </row>
    <row r="3494" spans="1:3" x14ac:dyDescent="0.25">
      <c r="A3494">
        <v>47600</v>
      </c>
      <c r="C3494">
        <v>0.57615966796874996</v>
      </c>
    </row>
    <row r="3495" spans="1:3" x14ac:dyDescent="0.25">
      <c r="A3495">
        <v>47900</v>
      </c>
      <c r="C3495">
        <v>0.57883300781250002</v>
      </c>
    </row>
    <row r="3496" spans="1:3" x14ac:dyDescent="0.25">
      <c r="A3496">
        <v>48200</v>
      </c>
      <c r="C3496">
        <v>0.58908691406250002</v>
      </c>
    </row>
    <row r="3497" spans="1:3" x14ac:dyDescent="0.25">
      <c r="A3497">
        <v>48500</v>
      </c>
      <c r="C3497">
        <v>0.58753662109375004</v>
      </c>
    </row>
    <row r="3498" spans="1:3" x14ac:dyDescent="0.25">
      <c r="A3498">
        <v>48800</v>
      </c>
      <c r="C3498">
        <v>0.57827148437499998</v>
      </c>
    </row>
    <row r="3499" spans="1:3" x14ac:dyDescent="0.25">
      <c r="A3499">
        <v>49100</v>
      </c>
      <c r="C3499">
        <v>0.57610473632812498</v>
      </c>
    </row>
    <row r="3500" spans="1:3" x14ac:dyDescent="0.25">
      <c r="A3500">
        <v>49400</v>
      </c>
      <c r="C3500">
        <v>0.57197265625000004</v>
      </c>
    </row>
    <row r="3501" spans="1:3" x14ac:dyDescent="0.25">
      <c r="A3501">
        <v>49700</v>
      </c>
      <c r="C3501">
        <v>0.58138427734374998</v>
      </c>
    </row>
    <row r="3502" spans="1:3" x14ac:dyDescent="0.25">
      <c r="A3502">
        <v>50000</v>
      </c>
      <c r="C3502">
        <v>0.59259033203125</v>
      </c>
    </row>
    <row r="3503" spans="1:3" x14ac:dyDescent="0.25">
      <c r="A3503">
        <v>50300</v>
      </c>
      <c r="C3503">
        <v>0.579620361328125</v>
      </c>
    </row>
    <row r="3504" spans="1:3" x14ac:dyDescent="0.25">
      <c r="A3504">
        <v>50600</v>
      </c>
      <c r="C3504">
        <v>0.58345947265624998</v>
      </c>
    </row>
    <row r="3505" spans="1:3" x14ac:dyDescent="0.25">
      <c r="A3505">
        <v>50900</v>
      </c>
      <c r="C3505">
        <v>0.57926025390625002</v>
      </c>
    </row>
    <row r="3506" spans="1:3" x14ac:dyDescent="0.25">
      <c r="A3506">
        <v>51200</v>
      </c>
      <c r="C3506">
        <v>0.57845458984374998</v>
      </c>
    </row>
    <row r="3507" spans="1:3" x14ac:dyDescent="0.25">
      <c r="A3507">
        <v>51500</v>
      </c>
      <c r="C3507">
        <v>0.58052368164062496</v>
      </c>
    </row>
    <row r="3508" spans="1:3" x14ac:dyDescent="0.25">
      <c r="A3508">
        <v>51800</v>
      </c>
      <c r="C3508">
        <v>0.56685180664062496</v>
      </c>
    </row>
    <row r="3509" spans="1:3" x14ac:dyDescent="0.25">
      <c r="A3509">
        <v>52100</v>
      </c>
      <c r="C3509">
        <v>0.58073730468749996</v>
      </c>
    </row>
    <row r="3510" spans="1:3" x14ac:dyDescent="0.25">
      <c r="A3510">
        <v>52400</v>
      </c>
      <c r="C3510">
        <v>0.58476562499999996</v>
      </c>
    </row>
    <row r="3511" spans="1:3" x14ac:dyDescent="0.25">
      <c r="A3511">
        <v>52700</v>
      </c>
      <c r="C3511">
        <v>0.58374633789062502</v>
      </c>
    </row>
    <row r="3512" spans="1:3" x14ac:dyDescent="0.25">
      <c r="A3512">
        <v>53000</v>
      </c>
      <c r="C3512">
        <v>0.58028564453124998</v>
      </c>
    </row>
    <row r="3513" spans="1:3" x14ac:dyDescent="0.25">
      <c r="A3513">
        <v>53300</v>
      </c>
      <c r="C3513">
        <v>0.58496704101562502</v>
      </c>
    </row>
    <row r="3514" spans="1:3" x14ac:dyDescent="0.25">
      <c r="A3514">
        <v>53600</v>
      </c>
      <c r="C3514">
        <v>0.58638305664062496</v>
      </c>
    </row>
    <row r="3515" spans="1:3" x14ac:dyDescent="0.25">
      <c r="A3515">
        <v>53900</v>
      </c>
      <c r="C3515">
        <v>0.58211669921874998</v>
      </c>
    </row>
    <row r="3516" spans="1:3" x14ac:dyDescent="0.25">
      <c r="A3516">
        <v>54200</v>
      </c>
      <c r="C3516">
        <v>0.59598999023437504</v>
      </c>
    </row>
    <row r="3517" spans="1:3" x14ac:dyDescent="0.25">
      <c r="A3517">
        <v>54500</v>
      </c>
      <c r="C3517">
        <v>0.5831298828125</v>
      </c>
    </row>
    <row r="3518" spans="1:3" x14ac:dyDescent="0.25">
      <c r="A3518">
        <v>54800</v>
      </c>
      <c r="C3518">
        <v>0.58905639648437502</v>
      </c>
    </row>
    <row r="3519" spans="1:3" x14ac:dyDescent="0.25">
      <c r="A3519">
        <v>55100</v>
      </c>
      <c r="C3519">
        <v>0.576202392578125</v>
      </c>
    </row>
    <row r="3520" spans="1:3" x14ac:dyDescent="0.25">
      <c r="A3520">
        <v>55400</v>
      </c>
      <c r="C3520">
        <v>0.57704467773437496</v>
      </c>
    </row>
    <row r="3521" spans="1:3" x14ac:dyDescent="0.25">
      <c r="A3521">
        <v>55700</v>
      </c>
      <c r="C3521">
        <v>0.57556762695312502</v>
      </c>
    </row>
    <row r="3522" spans="1:3" x14ac:dyDescent="0.25">
      <c r="A3522">
        <v>56000</v>
      </c>
      <c r="C3522">
        <v>0.57729492187499998</v>
      </c>
    </row>
    <row r="3523" spans="1:3" x14ac:dyDescent="0.25">
      <c r="A3523">
        <v>56300</v>
      </c>
      <c r="C3523">
        <v>0.5843505859375</v>
      </c>
    </row>
    <row r="3524" spans="1:3" x14ac:dyDescent="0.25">
      <c r="A3524">
        <v>56600</v>
      </c>
      <c r="C3524">
        <v>0.58249511718750002</v>
      </c>
    </row>
    <row r="3525" spans="1:3" x14ac:dyDescent="0.25">
      <c r="A3525">
        <v>56900</v>
      </c>
      <c r="C3525">
        <v>0.58884887695312504</v>
      </c>
    </row>
    <row r="3526" spans="1:3" x14ac:dyDescent="0.25">
      <c r="A3526">
        <v>57200</v>
      </c>
      <c r="C3526">
        <v>0.56855468750000004</v>
      </c>
    </row>
    <row r="3527" spans="1:3" x14ac:dyDescent="0.25">
      <c r="A3527">
        <v>57500</v>
      </c>
      <c r="C3527">
        <v>0.58195190429687504</v>
      </c>
    </row>
    <row r="3528" spans="1:3" x14ac:dyDescent="0.25">
      <c r="A3528">
        <v>57800</v>
      </c>
      <c r="C3528">
        <v>0.578399658203125</v>
      </c>
    </row>
    <row r="3529" spans="1:3" x14ac:dyDescent="0.25">
      <c r="A3529">
        <v>58100</v>
      </c>
      <c r="C3529">
        <v>0.58580322265624996</v>
      </c>
    </row>
    <row r="3530" spans="1:3" x14ac:dyDescent="0.25">
      <c r="A3530">
        <v>58400</v>
      </c>
      <c r="C3530">
        <v>0.57692871093749998</v>
      </c>
    </row>
    <row r="3531" spans="1:3" x14ac:dyDescent="0.25">
      <c r="A3531">
        <v>58700</v>
      </c>
      <c r="C3531">
        <v>0.58559570312499998</v>
      </c>
    </row>
    <row r="3532" spans="1:3" x14ac:dyDescent="0.25">
      <c r="A3532">
        <v>59000</v>
      </c>
      <c r="C3532">
        <v>0.58359985351562504</v>
      </c>
    </row>
    <row r="3533" spans="1:3" x14ac:dyDescent="0.25">
      <c r="A3533">
        <v>59300</v>
      </c>
      <c r="C3533">
        <v>0.57653198242187498</v>
      </c>
    </row>
    <row r="3534" spans="1:3" x14ac:dyDescent="0.25">
      <c r="A3534">
        <v>59600</v>
      </c>
      <c r="C3534">
        <v>0.57952270507812498</v>
      </c>
    </row>
    <row r="3535" spans="1:3" x14ac:dyDescent="0.25">
      <c r="A3535">
        <v>59900</v>
      </c>
      <c r="C3535">
        <v>0.58136596679687502</v>
      </c>
    </row>
    <row r="3536" spans="1:3" x14ac:dyDescent="0.25">
      <c r="A3536">
        <v>60200</v>
      </c>
      <c r="C3536">
        <v>0.58966064453125</v>
      </c>
    </row>
    <row r="3537" spans="1:3" x14ac:dyDescent="0.25">
      <c r="A3537">
        <v>60500</v>
      </c>
      <c r="C3537">
        <v>0.586822509765625</v>
      </c>
    </row>
    <row r="3538" spans="1:3" x14ac:dyDescent="0.25">
      <c r="A3538">
        <v>60800</v>
      </c>
      <c r="C3538">
        <v>0.58483276367187498</v>
      </c>
    </row>
    <row r="3539" spans="1:3" x14ac:dyDescent="0.25">
      <c r="A3539">
        <v>61100</v>
      </c>
      <c r="C3539">
        <v>0.57684326171875</v>
      </c>
    </row>
    <row r="3540" spans="1:3" x14ac:dyDescent="0.25">
      <c r="A3540">
        <v>61400</v>
      </c>
      <c r="C3540">
        <v>0.58882446289062496</v>
      </c>
    </row>
    <row r="3541" spans="1:3" x14ac:dyDescent="0.25">
      <c r="A3541">
        <v>61700</v>
      </c>
      <c r="C3541">
        <v>0.587799072265625</v>
      </c>
    </row>
    <row r="3542" spans="1:3" x14ac:dyDescent="0.25">
      <c r="A3542">
        <v>62000</v>
      </c>
      <c r="C3542">
        <v>0.58637084960937502</v>
      </c>
    </row>
    <row r="3543" spans="1:3" x14ac:dyDescent="0.25">
      <c r="A3543">
        <v>62300</v>
      </c>
      <c r="C3543">
        <v>0.58745117187499996</v>
      </c>
    </row>
    <row r="3544" spans="1:3" x14ac:dyDescent="0.25">
      <c r="A3544">
        <v>62600</v>
      </c>
      <c r="C3544">
        <v>0.58834228515624998</v>
      </c>
    </row>
    <row r="3545" spans="1:3" x14ac:dyDescent="0.25">
      <c r="A3545">
        <v>62900</v>
      </c>
      <c r="C3545">
        <v>0.57938842773437504</v>
      </c>
    </row>
    <row r="3546" spans="1:3" x14ac:dyDescent="0.25">
      <c r="A3546">
        <v>63200</v>
      </c>
      <c r="C3546">
        <v>0.58744506835937504</v>
      </c>
    </row>
    <row r="3547" spans="1:3" x14ac:dyDescent="0.25">
      <c r="A3547">
        <v>63500</v>
      </c>
      <c r="C3547">
        <v>0.59003295898437502</v>
      </c>
    </row>
    <row r="3548" spans="1:3" x14ac:dyDescent="0.25">
      <c r="A3548">
        <v>63800</v>
      </c>
      <c r="C3548">
        <v>0.58623046874999996</v>
      </c>
    </row>
    <row r="3549" spans="1:3" x14ac:dyDescent="0.25">
      <c r="A3549">
        <v>64100</v>
      </c>
      <c r="C3549">
        <v>0.58858642578124998</v>
      </c>
    </row>
    <row r="3550" spans="1:3" x14ac:dyDescent="0.25">
      <c r="A3550">
        <v>64400</v>
      </c>
      <c r="C3550">
        <v>0.583099365234375</v>
      </c>
    </row>
    <row r="3551" spans="1:3" x14ac:dyDescent="0.25">
      <c r="A3551">
        <v>64700</v>
      </c>
      <c r="C3551">
        <v>0.58403320312499996</v>
      </c>
    </row>
    <row r="3552" spans="1:3" x14ac:dyDescent="0.25">
      <c r="A3552">
        <v>65000</v>
      </c>
      <c r="C3552">
        <v>0.572540283203125</v>
      </c>
    </row>
    <row r="3553" spans="1:3" x14ac:dyDescent="0.25">
      <c r="A3553">
        <v>65300</v>
      </c>
      <c r="C3553">
        <v>0.5810546875</v>
      </c>
    </row>
    <row r="3554" spans="1:3" x14ac:dyDescent="0.25">
      <c r="A3554">
        <v>65600</v>
      </c>
      <c r="C3554">
        <v>0.59130859375</v>
      </c>
    </row>
    <row r="3555" spans="1:3" x14ac:dyDescent="0.25">
      <c r="A3555">
        <v>65900</v>
      </c>
      <c r="C3555">
        <v>0.58511962890625002</v>
      </c>
    </row>
    <row r="3556" spans="1:3" x14ac:dyDescent="0.25">
      <c r="A3556">
        <v>66200</v>
      </c>
      <c r="C3556">
        <v>0.58638305664062496</v>
      </c>
    </row>
    <row r="3557" spans="1:3" x14ac:dyDescent="0.25">
      <c r="A3557">
        <v>66500</v>
      </c>
      <c r="C3557">
        <v>0.58062133789062498</v>
      </c>
    </row>
    <row r="3558" spans="1:3" x14ac:dyDescent="0.25">
      <c r="A3558">
        <v>66800</v>
      </c>
      <c r="C3558">
        <v>0.57803955078125002</v>
      </c>
    </row>
    <row r="3559" spans="1:3" x14ac:dyDescent="0.25">
      <c r="A3559">
        <v>67100</v>
      </c>
      <c r="C3559">
        <v>0.587554931640625</v>
      </c>
    </row>
    <row r="3560" spans="1:3" x14ac:dyDescent="0.25">
      <c r="A3560">
        <v>67400</v>
      </c>
      <c r="C3560">
        <v>0.57766113281249998</v>
      </c>
    </row>
    <row r="3561" spans="1:3" x14ac:dyDescent="0.25">
      <c r="A3561">
        <v>67700</v>
      </c>
      <c r="C3561">
        <v>0.58452758789062498</v>
      </c>
    </row>
    <row r="3562" spans="1:3" x14ac:dyDescent="0.25">
      <c r="A3562">
        <v>68000</v>
      </c>
      <c r="C3562">
        <v>0.58714599609374996</v>
      </c>
    </row>
    <row r="3563" spans="1:3" x14ac:dyDescent="0.25">
      <c r="A3563">
        <v>68300</v>
      </c>
      <c r="C3563">
        <v>0.57605590820312502</v>
      </c>
    </row>
    <row r="3564" spans="1:3" x14ac:dyDescent="0.25">
      <c r="A3564">
        <v>68600</v>
      </c>
      <c r="C3564">
        <v>0.572235107421875</v>
      </c>
    </row>
    <row r="3565" spans="1:3" x14ac:dyDescent="0.25">
      <c r="A3565">
        <v>68900</v>
      </c>
      <c r="C3565">
        <v>0.57454833984374998</v>
      </c>
    </row>
    <row r="3566" spans="1:3" x14ac:dyDescent="0.25">
      <c r="A3566">
        <v>69200</v>
      </c>
      <c r="C3566">
        <v>0.58074951171875</v>
      </c>
    </row>
    <row r="3567" spans="1:3" x14ac:dyDescent="0.25">
      <c r="A3567">
        <v>69500</v>
      </c>
      <c r="C3567">
        <v>0.58126220703124998</v>
      </c>
    </row>
    <row r="3568" spans="1:3" x14ac:dyDescent="0.25">
      <c r="A3568">
        <v>69800</v>
      </c>
      <c r="C3568">
        <v>0.58005371093750002</v>
      </c>
    </row>
    <row r="3569" spans="1:3" x14ac:dyDescent="0.25">
      <c r="A3569">
        <v>70100</v>
      </c>
      <c r="C3569">
        <v>0.58768310546875002</v>
      </c>
    </row>
    <row r="3570" spans="1:3" x14ac:dyDescent="0.25">
      <c r="A3570">
        <v>70400</v>
      </c>
      <c r="C3570">
        <v>0.58586425781249996</v>
      </c>
    </row>
    <row r="3571" spans="1:3" x14ac:dyDescent="0.25">
      <c r="A3571">
        <v>70700</v>
      </c>
      <c r="C3571">
        <v>0.57787475585937498</v>
      </c>
    </row>
    <row r="3572" spans="1:3" x14ac:dyDescent="0.25">
      <c r="A3572">
        <v>71000</v>
      </c>
      <c r="C3572">
        <v>0.57598876953125</v>
      </c>
    </row>
    <row r="3573" spans="1:3" x14ac:dyDescent="0.25">
      <c r="A3573">
        <v>71300</v>
      </c>
      <c r="C3573">
        <v>0.59959716796874996</v>
      </c>
    </row>
    <row r="3574" spans="1:3" x14ac:dyDescent="0.25">
      <c r="A3574">
        <v>71600</v>
      </c>
      <c r="C3574">
        <v>0.59298095703124998</v>
      </c>
    </row>
    <row r="3575" spans="1:3" x14ac:dyDescent="0.25">
      <c r="A3575">
        <v>71900</v>
      </c>
      <c r="C3575">
        <v>0.59003906250000004</v>
      </c>
    </row>
    <row r="3576" spans="1:3" x14ac:dyDescent="0.25">
      <c r="A3576">
        <v>72200</v>
      </c>
      <c r="C3576">
        <v>0.57915649414062498</v>
      </c>
    </row>
    <row r="3577" spans="1:3" x14ac:dyDescent="0.25">
      <c r="A3577">
        <v>72500</v>
      </c>
      <c r="C3577">
        <v>0.582489013671875</v>
      </c>
    </row>
    <row r="3578" spans="1:3" x14ac:dyDescent="0.25">
      <c r="A3578">
        <v>72800</v>
      </c>
      <c r="C3578">
        <v>0.58601684570312496</v>
      </c>
    </row>
    <row r="3579" spans="1:3" x14ac:dyDescent="0.25">
      <c r="A3579">
        <v>73100</v>
      </c>
      <c r="C3579">
        <v>0.58876342773437496</v>
      </c>
    </row>
    <row r="3580" spans="1:3" x14ac:dyDescent="0.25">
      <c r="A3580">
        <v>73400</v>
      </c>
      <c r="C3580">
        <v>0.58666381835937498</v>
      </c>
    </row>
    <row r="3581" spans="1:3" x14ac:dyDescent="0.25">
      <c r="A3581">
        <v>73700</v>
      </c>
      <c r="C3581">
        <v>0.57854003906249996</v>
      </c>
    </row>
    <row r="3582" spans="1:3" x14ac:dyDescent="0.25">
      <c r="A3582">
        <v>74000</v>
      </c>
      <c r="C3582">
        <v>0.58026123046875</v>
      </c>
    </row>
    <row r="3583" spans="1:3" x14ac:dyDescent="0.25">
      <c r="A3583">
        <v>74300</v>
      </c>
      <c r="C3583">
        <v>0.586151123046875</v>
      </c>
    </row>
    <row r="3584" spans="1:3" x14ac:dyDescent="0.25">
      <c r="A3584">
        <v>74600</v>
      </c>
      <c r="C3584">
        <v>0.58409423828124996</v>
      </c>
    </row>
    <row r="3585" spans="1:3" x14ac:dyDescent="0.25">
      <c r="A3585">
        <v>74900</v>
      </c>
      <c r="C3585">
        <v>0.58548583984375002</v>
      </c>
    </row>
    <row r="3586" spans="1:3" x14ac:dyDescent="0.25">
      <c r="A3586">
        <v>75200</v>
      </c>
      <c r="C3586">
        <v>0.586761474609375</v>
      </c>
    </row>
    <row r="3587" spans="1:3" x14ac:dyDescent="0.25">
      <c r="A3587">
        <v>75500</v>
      </c>
      <c r="C3587">
        <v>0.58253173828125004</v>
      </c>
    </row>
    <row r="3588" spans="1:3" x14ac:dyDescent="0.25">
      <c r="A3588">
        <v>75800</v>
      </c>
      <c r="C3588">
        <v>0.58341064453125002</v>
      </c>
    </row>
    <row r="3589" spans="1:3" x14ac:dyDescent="0.25">
      <c r="A3589">
        <v>76100</v>
      </c>
      <c r="C3589">
        <v>0.58513793945312498</v>
      </c>
    </row>
    <row r="3590" spans="1:3" x14ac:dyDescent="0.25">
      <c r="A3590">
        <v>76400</v>
      </c>
      <c r="C3590">
        <v>0.58858032226562496</v>
      </c>
    </row>
    <row r="3591" spans="1:3" x14ac:dyDescent="0.25">
      <c r="A3591">
        <v>76700</v>
      </c>
      <c r="C3591">
        <v>0.57633666992187504</v>
      </c>
    </row>
    <row r="3592" spans="1:3" x14ac:dyDescent="0.25">
      <c r="A3592">
        <v>77000</v>
      </c>
      <c r="C3592">
        <v>0.58375854492187496</v>
      </c>
    </row>
    <row r="3593" spans="1:3" x14ac:dyDescent="0.25">
      <c r="A3593">
        <v>77300</v>
      </c>
      <c r="C3593">
        <v>0.57933959960937498</v>
      </c>
    </row>
    <row r="3594" spans="1:3" x14ac:dyDescent="0.25">
      <c r="A3594">
        <v>77600</v>
      </c>
      <c r="C3594">
        <v>0.58640136718750002</v>
      </c>
    </row>
    <row r="3595" spans="1:3" x14ac:dyDescent="0.25">
      <c r="A3595">
        <v>77900</v>
      </c>
      <c r="C3595">
        <v>0.57973022460937496</v>
      </c>
    </row>
    <row r="3596" spans="1:3" x14ac:dyDescent="0.25">
      <c r="A3596">
        <v>78200</v>
      </c>
      <c r="C3596">
        <v>0.58719482421875002</v>
      </c>
    </row>
    <row r="3597" spans="1:3" x14ac:dyDescent="0.25">
      <c r="A3597">
        <v>78500</v>
      </c>
      <c r="C3597">
        <v>0.57002563476562496</v>
      </c>
    </row>
    <row r="3598" spans="1:3" x14ac:dyDescent="0.25">
      <c r="A3598">
        <v>78800</v>
      </c>
      <c r="C3598">
        <v>0.58128662109374996</v>
      </c>
    </row>
    <row r="3599" spans="1:3" x14ac:dyDescent="0.25">
      <c r="A3599">
        <v>79100</v>
      </c>
      <c r="C3599">
        <v>0.58218994140625002</v>
      </c>
    </row>
    <row r="3600" spans="1:3" x14ac:dyDescent="0.25">
      <c r="A3600">
        <v>79400</v>
      </c>
      <c r="C3600">
        <v>0.59215698242187498</v>
      </c>
    </row>
    <row r="3601" spans="1:3" x14ac:dyDescent="0.25">
      <c r="A3601">
        <v>79700</v>
      </c>
      <c r="C3601">
        <v>0.57980957031250002</v>
      </c>
    </row>
    <row r="3602" spans="1:3" x14ac:dyDescent="0.25">
      <c r="A3602">
        <v>80000</v>
      </c>
      <c r="C3602">
        <v>0.585296630859375</v>
      </c>
    </row>
    <row r="3603" spans="1:3" x14ac:dyDescent="0.25">
      <c r="A3603">
        <v>80300</v>
      </c>
      <c r="C3603">
        <v>0.5850830078125</v>
      </c>
    </row>
    <row r="3604" spans="1:3" x14ac:dyDescent="0.25">
      <c r="A3604">
        <v>80600</v>
      </c>
      <c r="C3604">
        <v>0.57297973632812504</v>
      </c>
    </row>
    <row r="3605" spans="1:3" x14ac:dyDescent="0.25">
      <c r="A3605">
        <v>80900</v>
      </c>
      <c r="C3605">
        <v>0.57584228515625002</v>
      </c>
    </row>
    <row r="3606" spans="1:3" x14ac:dyDescent="0.25">
      <c r="A3606">
        <v>81200</v>
      </c>
      <c r="C3606">
        <v>0.5888671875</v>
      </c>
    </row>
    <row r="3607" spans="1:3" x14ac:dyDescent="0.25">
      <c r="A3607">
        <v>81500</v>
      </c>
      <c r="C3607">
        <v>0.58915405273437504</v>
      </c>
    </row>
    <row r="3608" spans="1:3" x14ac:dyDescent="0.25">
      <c r="A3608">
        <v>81800</v>
      </c>
      <c r="C3608">
        <v>0.58038940429687502</v>
      </c>
    </row>
    <row r="3609" spans="1:3" x14ac:dyDescent="0.25">
      <c r="A3609">
        <v>82100</v>
      </c>
      <c r="C3609">
        <v>0.57673950195312496</v>
      </c>
    </row>
    <row r="3610" spans="1:3" x14ac:dyDescent="0.25">
      <c r="A3610">
        <v>82400</v>
      </c>
      <c r="C3610">
        <v>0.589691162109375</v>
      </c>
    </row>
    <row r="3611" spans="1:3" x14ac:dyDescent="0.25">
      <c r="A3611">
        <v>82700</v>
      </c>
      <c r="C3611">
        <v>0.587982177734375</v>
      </c>
    </row>
    <row r="3612" spans="1:3" x14ac:dyDescent="0.25">
      <c r="A3612">
        <v>83000</v>
      </c>
      <c r="C3612">
        <v>0.58333740234374998</v>
      </c>
    </row>
    <row r="3613" spans="1:3" x14ac:dyDescent="0.25">
      <c r="A3613">
        <v>83300</v>
      </c>
      <c r="C3613">
        <v>0.57406005859374998</v>
      </c>
    </row>
    <row r="3614" spans="1:3" x14ac:dyDescent="0.25">
      <c r="A3614">
        <v>83600</v>
      </c>
      <c r="C3614">
        <v>0.59134521484375002</v>
      </c>
    </row>
    <row r="3615" spans="1:3" x14ac:dyDescent="0.25">
      <c r="A3615">
        <v>83900</v>
      </c>
      <c r="C3615">
        <v>0.57753906249999998</v>
      </c>
    </row>
    <row r="3616" spans="1:3" x14ac:dyDescent="0.25">
      <c r="A3616">
        <v>84200</v>
      </c>
      <c r="C3616">
        <v>0.58465576171875</v>
      </c>
    </row>
    <row r="3617" spans="1:3" x14ac:dyDescent="0.25">
      <c r="A3617">
        <v>84500</v>
      </c>
      <c r="C3617">
        <v>0.58502197265625</v>
      </c>
    </row>
    <row r="3618" spans="1:3" x14ac:dyDescent="0.25">
      <c r="A3618">
        <v>84800</v>
      </c>
      <c r="C3618">
        <v>0.57886352539062502</v>
      </c>
    </row>
    <row r="3619" spans="1:3" x14ac:dyDescent="0.25">
      <c r="A3619">
        <v>85100</v>
      </c>
      <c r="C3619">
        <v>0.58112182617187502</v>
      </c>
    </row>
    <row r="3620" spans="1:3" x14ac:dyDescent="0.25">
      <c r="A3620">
        <v>85400</v>
      </c>
      <c r="C3620">
        <v>0.57915649414062498</v>
      </c>
    </row>
    <row r="3621" spans="1:3" x14ac:dyDescent="0.25">
      <c r="A3621">
        <v>85700</v>
      </c>
      <c r="C3621">
        <v>0.58544311523437498</v>
      </c>
    </row>
    <row r="3622" spans="1:3" x14ac:dyDescent="0.25">
      <c r="A3622">
        <v>86000</v>
      </c>
      <c r="C3622">
        <v>0.57579956054687498</v>
      </c>
    </row>
    <row r="3623" spans="1:3" x14ac:dyDescent="0.25">
      <c r="A3623">
        <v>86300</v>
      </c>
      <c r="C3623">
        <v>0.57901611328125002</v>
      </c>
    </row>
    <row r="3624" spans="1:3" x14ac:dyDescent="0.25">
      <c r="A3624">
        <v>86600</v>
      </c>
      <c r="C3624">
        <v>0.57711181640624998</v>
      </c>
    </row>
    <row r="3625" spans="1:3" x14ac:dyDescent="0.25">
      <c r="A3625">
        <v>86900</v>
      </c>
      <c r="C3625">
        <v>0.58555908203124996</v>
      </c>
    </row>
    <row r="3626" spans="1:3" x14ac:dyDescent="0.25">
      <c r="A3626">
        <v>87200</v>
      </c>
      <c r="C3626">
        <v>0.58759765625000004</v>
      </c>
    </row>
    <row r="3627" spans="1:3" x14ac:dyDescent="0.25">
      <c r="A3627">
        <v>87500</v>
      </c>
      <c r="C3627">
        <v>0.584442138671875</v>
      </c>
    </row>
    <row r="3628" spans="1:3" x14ac:dyDescent="0.25">
      <c r="A3628">
        <v>87800</v>
      </c>
      <c r="C3628">
        <v>0.58377685546875002</v>
      </c>
    </row>
    <row r="3629" spans="1:3" x14ac:dyDescent="0.25">
      <c r="A3629">
        <v>88100</v>
      </c>
      <c r="C3629">
        <v>0.58760375976562496</v>
      </c>
    </row>
    <row r="3630" spans="1:3" x14ac:dyDescent="0.25">
      <c r="A3630">
        <v>88400</v>
      </c>
      <c r="C3630">
        <v>0.58043212890624996</v>
      </c>
    </row>
    <row r="3631" spans="1:3" x14ac:dyDescent="0.25">
      <c r="A3631">
        <v>88700</v>
      </c>
      <c r="C3631">
        <v>0.58677978515624996</v>
      </c>
    </row>
    <row r="3632" spans="1:3" x14ac:dyDescent="0.25">
      <c r="A3632">
        <v>89000</v>
      </c>
      <c r="C3632">
        <v>0.58800659179687498</v>
      </c>
    </row>
    <row r="3633" spans="1:3" x14ac:dyDescent="0.25">
      <c r="A3633">
        <v>89300</v>
      </c>
      <c r="C3633">
        <v>0.58452148437499996</v>
      </c>
    </row>
    <row r="3634" spans="1:3" x14ac:dyDescent="0.25">
      <c r="A3634">
        <v>89600</v>
      </c>
      <c r="C3634">
        <v>0.58160400390625</v>
      </c>
    </row>
    <row r="3635" spans="1:3" x14ac:dyDescent="0.25">
      <c r="A3635">
        <v>89900</v>
      </c>
      <c r="C3635">
        <v>0.58259277343750004</v>
      </c>
    </row>
    <row r="3636" spans="1:3" x14ac:dyDescent="0.25">
      <c r="A3636">
        <v>90200</v>
      </c>
      <c r="C3636">
        <v>0.58927612304687504</v>
      </c>
    </row>
    <row r="3637" spans="1:3" x14ac:dyDescent="0.25">
      <c r="A3637">
        <v>90500</v>
      </c>
      <c r="C3637">
        <v>0.581268310546875</v>
      </c>
    </row>
    <row r="3638" spans="1:3" x14ac:dyDescent="0.25">
      <c r="A3638">
        <v>90800</v>
      </c>
      <c r="C3638">
        <v>0.57822265625000002</v>
      </c>
    </row>
    <row r="3639" spans="1:3" x14ac:dyDescent="0.25">
      <c r="A3639">
        <v>91100</v>
      </c>
      <c r="C3639">
        <v>0.5704345703125</v>
      </c>
    </row>
    <row r="3640" spans="1:3" x14ac:dyDescent="0.25">
      <c r="A3640">
        <v>91400</v>
      </c>
      <c r="C3640">
        <v>0.58807983398437502</v>
      </c>
    </row>
    <row r="3641" spans="1:3" x14ac:dyDescent="0.25">
      <c r="A3641">
        <v>91700</v>
      </c>
      <c r="C3641">
        <v>0.58248291015624998</v>
      </c>
    </row>
    <row r="3642" spans="1:3" x14ac:dyDescent="0.25">
      <c r="A3642">
        <v>92000</v>
      </c>
      <c r="C3642">
        <v>0.59194335937499998</v>
      </c>
    </row>
    <row r="3643" spans="1:3" x14ac:dyDescent="0.25">
      <c r="A3643">
        <v>92300</v>
      </c>
      <c r="C3643">
        <v>0.59094848632812502</v>
      </c>
    </row>
    <row r="3644" spans="1:3" x14ac:dyDescent="0.25">
      <c r="A3644">
        <v>92600</v>
      </c>
      <c r="C3644">
        <v>0.590057373046875</v>
      </c>
    </row>
    <row r="3645" spans="1:3" x14ac:dyDescent="0.25">
      <c r="A3645">
        <v>92900</v>
      </c>
      <c r="C3645">
        <v>0.57811279296874996</v>
      </c>
    </row>
    <row r="3646" spans="1:3" x14ac:dyDescent="0.25">
      <c r="A3646">
        <v>93200</v>
      </c>
      <c r="C3646">
        <v>0.58245849609375</v>
      </c>
    </row>
    <row r="3647" spans="1:3" x14ac:dyDescent="0.25">
      <c r="A3647">
        <v>93500</v>
      </c>
      <c r="C3647">
        <v>0.58094482421875004</v>
      </c>
    </row>
    <row r="3648" spans="1:3" x14ac:dyDescent="0.25">
      <c r="A3648">
        <v>93800</v>
      </c>
      <c r="C3648">
        <v>0.59051513671875</v>
      </c>
    </row>
    <row r="3649" spans="1:3" x14ac:dyDescent="0.25">
      <c r="A3649">
        <v>94100</v>
      </c>
      <c r="C3649">
        <v>0.57837524414062502</v>
      </c>
    </row>
    <row r="3650" spans="1:3" x14ac:dyDescent="0.25">
      <c r="A3650">
        <v>94400</v>
      </c>
      <c r="C3650">
        <v>0.58726196289062504</v>
      </c>
    </row>
    <row r="3651" spans="1:3" x14ac:dyDescent="0.25">
      <c r="A3651">
        <v>94700</v>
      </c>
      <c r="C3651">
        <v>0.58291015624999998</v>
      </c>
    </row>
    <row r="3652" spans="1:3" x14ac:dyDescent="0.25">
      <c r="A3652">
        <v>95000</v>
      </c>
      <c r="C3652">
        <v>0.58922119140624996</v>
      </c>
    </row>
    <row r="3653" spans="1:3" x14ac:dyDescent="0.25">
      <c r="A3653">
        <v>95300</v>
      </c>
      <c r="C3653">
        <v>0.581268310546875</v>
      </c>
    </row>
    <row r="3654" spans="1:3" x14ac:dyDescent="0.25">
      <c r="A3654">
        <v>95600</v>
      </c>
      <c r="C3654">
        <v>0.59137573242187502</v>
      </c>
    </row>
    <row r="3655" spans="1:3" x14ac:dyDescent="0.25">
      <c r="A3655">
        <v>95900</v>
      </c>
      <c r="C3655">
        <v>0.587921142578125</v>
      </c>
    </row>
    <row r="3656" spans="1:3" x14ac:dyDescent="0.25">
      <c r="A3656">
        <v>96200</v>
      </c>
      <c r="C3656">
        <v>0.58603515625000002</v>
      </c>
    </row>
    <row r="3657" spans="1:3" x14ac:dyDescent="0.25">
      <c r="A3657">
        <v>96500</v>
      </c>
      <c r="C3657">
        <v>0.58866577148437504</v>
      </c>
    </row>
    <row r="3658" spans="1:3" x14ac:dyDescent="0.25">
      <c r="A3658">
        <v>96800</v>
      </c>
      <c r="C3658">
        <v>0.58705444335937496</v>
      </c>
    </row>
    <row r="3659" spans="1:3" x14ac:dyDescent="0.25">
      <c r="A3659">
        <v>97100</v>
      </c>
      <c r="C3659">
        <v>0.58073120117187504</v>
      </c>
    </row>
    <row r="3660" spans="1:3" x14ac:dyDescent="0.25">
      <c r="A3660">
        <v>97400</v>
      </c>
      <c r="C3660">
        <v>0.58037109374999996</v>
      </c>
    </row>
    <row r="3661" spans="1:3" x14ac:dyDescent="0.25">
      <c r="A3661">
        <v>97700</v>
      </c>
      <c r="C3661">
        <v>0.58100585937500004</v>
      </c>
    </row>
    <row r="3662" spans="1:3" x14ac:dyDescent="0.25">
      <c r="A3662">
        <v>98000</v>
      </c>
      <c r="C3662">
        <v>0.583465576171875</v>
      </c>
    </row>
    <row r="3663" spans="1:3" x14ac:dyDescent="0.25">
      <c r="A3663">
        <v>98300</v>
      </c>
      <c r="C3663">
        <v>0.59017333984374998</v>
      </c>
    </row>
    <row r="3664" spans="1:3" x14ac:dyDescent="0.25">
      <c r="A3664">
        <v>98600</v>
      </c>
      <c r="C3664">
        <v>0.58585205078125002</v>
      </c>
    </row>
    <row r="3665" spans="1:3" x14ac:dyDescent="0.25">
      <c r="A3665">
        <v>98900</v>
      </c>
      <c r="C3665">
        <v>0.58712158203124998</v>
      </c>
    </row>
    <row r="3666" spans="1:3" x14ac:dyDescent="0.25">
      <c r="A3666">
        <v>99200</v>
      </c>
      <c r="C3666">
        <v>0.57295532226562496</v>
      </c>
    </row>
    <row r="3667" spans="1:3" x14ac:dyDescent="0.25">
      <c r="A3667">
        <v>99500</v>
      </c>
      <c r="C3667">
        <v>0.59172363281249996</v>
      </c>
    </row>
    <row r="3668" spans="1:3" x14ac:dyDescent="0.25">
      <c r="A3668">
        <v>99800</v>
      </c>
      <c r="C3668">
        <v>0.58558349609375004</v>
      </c>
    </row>
    <row r="3669" spans="1:3" x14ac:dyDescent="0.25">
      <c r="A3669">
        <v>100100</v>
      </c>
      <c r="C3669">
        <v>0.59291381835937496</v>
      </c>
    </row>
    <row r="3670" spans="1:3" x14ac:dyDescent="0.25">
      <c r="A3670">
        <v>100400</v>
      </c>
      <c r="C3670">
        <v>0.573333740234375</v>
      </c>
    </row>
    <row r="3671" spans="1:3" x14ac:dyDescent="0.25">
      <c r="A3671">
        <v>100700</v>
      </c>
      <c r="C3671">
        <v>0.58807373046875</v>
      </c>
    </row>
    <row r="3672" spans="1:3" x14ac:dyDescent="0.25">
      <c r="A3672">
        <v>101000</v>
      </c>
      <c r="C3672">
        <v>0.59104614257812504</v>
      </c>
    </row>
    <row r="3673" spans="1:3" x14ac:dyDescent="0.25">
      <c r="A3673">
        <v>101300</v>
      </c>
      <c r="C3673">
        <v>0.580596923828125</v>
      </c>
    </row>
    <row r="3674" spans="1:3" x14ac:dyDescent="0.25">
      <c r="A3674">
        <v>101600</v>
      </c>
      <c r="C3674">
        <v>0.58421020507812504</v>
      </c>
    </row>
    <row r="3675" spans="1:3" x14ac:dyDescent="0.25">
      <c r="A3675">
        <v>101900</v>
      </c>
      <c r="C3675">
        <v>0.58298950195312504</v>
      </c>
    </row>
    <row r="3676" spans="1:3" x14ac:dyDescent="0.25">
      <c r="A3676">
        <v>102200</v>
      </c>
      <c r="C3676">
        <v>0.58353881835937504</v>
      </c>
    </row>
    <row r="3677" spans="1:3" x14ac:dyDescent="0.25">
      <c r="A3677">
        <v>102500</v>
      </c>
      <c r="C3677">
        <v>0.568450927734375</v>
      </c>
    </row>
    <row r="3678" spans="1:3" x14ac:dyDescent="0.25">
      <c r="A3678">
        <v>102800</v>
      </c>
      <c r="C3678">
        <v>0.58511962890625002</v>
      </c>
    </row>
    <row r="3679" spans="1:3" x14ac:dyDescent="0.25">
      <c r="A3679">
        <v>103100</v>
      </c>
      <c r="C3679">
        <v>0.57903442382812498</v>
      </c>
    </row>
    <row r="3680" spans="1:3" x14ac:dyDescent="0.25">
      <c r="A3680">
        <v>103400</v>
      </c>
      <c r="C3680">
        <v>0.59143676757812502</v>
      </c>
    </row>
    <row r="3681" spans="1:3" x14ac:dyDescent="0.25">
      <c r="A3681">
        <v>103700</v>
      </c>
      <c r="C3681">
        <v>0.59161376953125</v>
      </c>
    </row>
    <row r="3682" spans="1:3" x14ac:dyDescent="0.25">
      <c r="A3682">
        <v>104000</v>
      </c>
      <c r="C3682">
        <v>0.58546752929687496</v>
      </c>
    </row>
    <row r="3683" spans="1:3" x14ac:dyDescent="0.25">
      <c r="A3683">
        <v>104300</v>
      </c>
      <c r="C3683">
        <v>0.57511596679687504</v>
      </c>
    </row>
    <row r="3684" spans="1:3" x14ac:dyDescent="0.25">
      <c r="A3684">
        <v>104600</v>
      </c>
      <c r="C3684">
        <v>0.58204345703125004</v>
      </c>
    </row>
    <row r="3685" spans="1:3" x14ac:dyDescent="0.25">
      <c r="A3685">
        <v>104900</v>
      </c>
      <c r="C3685">
        <v>0.58825073242187498</v>
      </c>
    </row>
    <row r="3686" spans="1:3" x14ac:dyDescent="0.25">
      <c r="A3686">
        <v>105200</v>
      </c>
      <c r="C3686">
        <v>0.58869628906250004</v>
      </c>
    </row>
    <row r="3687" spans="1:3" x14ac:dyDescent="0.25">
      <c r="A3687">
        <v>105500</v>
      </c>
      <c r="C3687">
        <v>0.57985839843749998</v>
      </c>
    </row>
    <row r="3688" spans="1:3" x14ac:dyDescent="0.25">
      <c r="A3688">
        <v>105800</v>
      </c>
      <c r="C3688">
        <v>0.58316650390625002</v>
      </c>
    </row>
    <row r="3689" spans="1:3" x14ac:dyDescent="0.25">
      <c r="A3689">
        <v>106100</v>
      </c>
      <c r="C3689">
        <v>0.58076171875000004</v>
      </c>
    </row>
    <row r="3690" spans="1:3" x14ac:dyDescent="0.25">
      <c r="A3690">
        <v>106400</v>
      </c>
      <c r="C3690">
        <v>0.5888671875</v>
      </c>
    </row>
    <row r="3691" spans="1:3" x14ac:dyDescent="0.25">
      <c r="A3691">
        <v>106700</v>
      </c>
      <c r="C3691">
        <v>0.58089599609374998</v>
      </c>
    </row>
    <row r="3692" spans="1:3" x14ac:dyDescent="0.25">
      <c r="A3692">
        <v>107000</v>
      </c>
      <c r="C3692">
        <v>0.581512451171875</v>
      </c>
    </row>
    <row r="3693" spans="1:3" x14ac:dyDescent="0.25">
      <c r="A3693">
        <v>107300</v>
      </c>
      <c r="C3693">
        <v>0.59581298828124996</v>
      </c>
    </row>
    <row r="3694" spans="1:3" x14ac:dyDescent="0.25">
      <c r="A3694">
        <v>107600</v>
      </c>
      <c r="C3694">
        <v>0.59702758789062504</v>
      </c>
    </row>
    <row r="3695" spans="1:3" x14ac:dyDescent="0.25">
      <c r="A3695">
        <v>107900</v>
      </c>
      <c r="C3695">
        <v>0.58216552734375004</v>
      </c>
    </row>
    <row r="3696" spans="1:3" x14ac:dyDescent="0.25">
      <c r="A3696">
        <v>108200</v>
      </c>
      <c r="C3696">
        <v>0.58434448242187498</v>
      </c>
    </row>
    <row r="3697" spans="1:3" x14ac:dyDescent="0.25">
      <c r="A3697">
        <v>108500</v>
      </c>
      <c r="C3697">
        <v>0.59333496093750004</v>
      </c>
    </row>
    <row r="3698" spans="1:3" x14ac:dyDescent="0.25">
      <c r="A3698">
        <v>108800</v>
      </c>
      <c r="C3698">
        <v>0.57611083984375</v>
      </c>
    </row>
    <row r="3699" spans="1:3" x14ac:dyDescent="0.25">
      <c r="A3699">
        <v>109100</v>
      </c>
      <c r="C3699">
        <v>0.58531494140624996</v>
      </c>
    </row>
    <row r="3700" spans="1:3" x14ac:dyDescent="0.25">
      <c r="A3700">
        <v>109400</v>
      </c>
      <c r="C3700">
        <v>0.58403320312499996</v>
      </c>
    </row>
    <row r="3701" spans="1:3" x14ac:dyDescent="0.25">
      <c r="A3701">
        <v>109700</v>
      </c>
      <c r="C3701">
        <v>0.571868896484375</v>
      </c>
    </row>
    <row r="3702" spans="1:3" x14ac:dyDescent="0.25">
      <c r="A3702">
        <v>110000</v>
      </c>
      <c r="C3702">
        <v>0.59059448242187496</v>
      </c>
    </row>
    <row r="3703" spans="1:3" x14ac:dyDescent="0.25">
      <c r="A3703">
        <v>110300</v>
      </c>
      <c r="C3703">
        <v>0.59470825195312504</v>
      </c>
    </row>
    <row r="3704" spans="1:3" x14ac:dyDescent="0.25">
      <c r="A3704">
        <v>110600</v>
      </c>
      <c r="C3704">
        <v>0.59208984374999996</v>
      </c>
    </row>
    <row r="3705" spans="1:3" x14ac:dyDescent="0.25">
      <c r="A3705">
        <v>110900</v>
      </c>
      <c r="C3705">
        <v>0.59238281250000002</v>
      </c>
    </row>
    <row r="3706" spans="1:3" x14ac:dyDescent="0.25">
      <c r="A3706">
        <v>111200</v>
      </c>
      <c r="C3706">
        <v>0.59130859375</v>
      </c>
    </row>
    <row r="3707" spans="1:3" x14ac:dyDescent="0.25">
      <c r="A3707">
        <v>111500</v>
      </c>
      <c r="C3707">
        <v>0.58173828125000004</v>
      </c>
    </row>
    <row r="3708" spans="1:3" x14ac:dyDescent="0.25">
      <c r="A3708">
        <v>111800</v>
      </c>
      <c r="C3708">
        <v>0.58903808593749996</v>
      </c>
    </row>
    <row r="3709" spans="1:3" x14ac:dyDescent="0.25">
      <c r="A3709">
        <v>112100</v>
      </c>
      <c r="C3709">
        <v>0.58686523437500004</v>
      </c>
    </row>
    <row r="3710" spans="1:3" x14ac:dyDescent="0.25">
      <c r="A3710">
        <v>112400</v>
      </c>
      <c r="C3710">
        <v>0.57966918945312496</v>
      </c>
    </row>
    <row r="3711" spans="1:3" x14ac:dyDescent="0.25">
      <c r="A3711">
        <v>112700</v>
      </c>
      <c r="C3711">
        <v>0.580810546875</v>
      </c>
    </row>
    <row r="3712" spans="1:3" x14ac:dyDescent="0.25">
      <c r="A3712">
        <v>113000</v>
      </c>
      <c r="C3712">
        <v>0.57442626953124998</v>
      </c>
    </row>
    <row r="3713" spans="1:3" x14ac:dyDescent="0.25">
      <c r="A3713">
        <v>113300</v>
      </c>
      <c r="C3713">
        <v>0.585418701171875</v>
      </c>
    </row>
    <row r="3714" spans="1:3" x14ac:dyDescent="0.25">
      <c r="A3714">
        <v>113600</v>
      </c>
      <c r="C3714">
        <v>0.58404541015625</v>
      </c>
    </row>
    <row r="3715" spans="1:3" x14ac:dyDescent="0.25">
      <c r="A3715">
        <v>113900</v>
      </c>
      <c r="C3715">
        <v>0.58881225585937502</v>
      </c>
    </row>
    <row r="3716" spans="1:3" x14ac:dyDescent="0.25">
      <c r="A3716">
        <v>114200</v>
      </c>
      <c r="C3716">
        <v>0.582000732421875</v>
      </c>
    </row>
    <row r="3717" spans="1:3" x14ac:dyDescent="0.25">
      <c r="A3717">
        <v>114500</v>
      </c>
      <c r="C3717">
        <v>0.58546752929687496</v>
      </c>
    </row>
    <row r="3718" spans="1:3" x14ac:dyDescent="0.25">
      <c r="A3718">
        <v>114800</v>
      </c>
      <c r="C3718">
        <v>0.58831176757812498</v>
      </c>
    </row>
    <row r="3719" spans="1:3" x14ac:dyDescent="0.25">
      <c r="A3719">
        <v>115100</v>
      </c>
      <c r="C3719">
        <v>0.58569946289062502</v>
      </c>
    </row>
    <row r="3720" spans="1:3" x14ac:dyDescent="0.25">
      <c r="A3720">
        <v>115400</v>
      </c>
      <c r="C3720">
        <v>0.5911865234375</v>
      </c>
    </row>
    <row r="3721" spans="1:3" x14ac:dyDescent="0.25">
      <c r="A3721">
        <v>115700</v>
      </c>
      <c r="C3721">
        <v>0.58180541992187496</v>
      </c>
    </row>
    <row r="3722" spans="1:3" x14ac:dyDescent="0.25">
      <c r="A3722">
        <v>116000</v>
      </c>
      <c r="C3722">
        <v>0.58814086914062502</v>
      </c>
    </row>
    <row r="3723" spans="1:3" x14ac:dyDescent="0.25">
      <c r="A3723">
        <v>116300</v>
      </c>
      <c r="C3723">
        <v>0.57753295898437496</v>
      </c>
    </row>
    <row r="3724" spans="1:3" x14ac:dyDescent="0.25">
      <c r="A3724">
        <v>116600</v>
      </c>
      <c r="C3724">
        <v>0.58137207031250004</v>
      </c>
    </row>
    <row r="3725" spans="1:3" x14ac:dyDescent="0.25">
      <c r="A3725">
        <v>116900</v>
      </c>
      <c r="C3725">
        <v>0.59011230468749998</v>
      </c>
    </row>
    <row r="3726" spans="1:3" x14ac:dyDescent="0.25">
      <c r="A3726">
        <v>117200</v>
      </c>
      <c r="C3726">
        <v>0.59342651367187504</v>
      </c>
    </row>
    <row r="3727" spans="1:3" x14ac:dyDescent="0.25">
      <c r="A3727">
        <v>117500</v>
      </c>
      <c r="C3727">
        <v>0.580718994140625</v>
      </c>
    </row>
    <row r="3728" spans="1:3" x14ac:dyDescent="0.25">
      <c r="A3728">
        <v>117800</v>
      </c>
      <c r="C3728">
        <v>0.582305908203125</v>
      </c>
    </row>
    <row r="3729" spans="1:3" x14ac:dyDescent="0.25">
      <c r="A3729">
        <v>118100</v>
      </c>
      <c r="C3729">
        <v>0.589111328125</v>
      </c>
    </row>
    <row r="3730" spans="1:3" x14ac:dyDescent="0.25">
      <c r="A3730">
        <v>118400</v>
      </c>
      <c r="C3730">
        <v>0.58136596679687502</v>
      </c>
    </row>
    <row r="3731" spans="1:3" x14ac:dyDescent="0.25">
      <c r="A3731">
        <v>118700</v>
      </c>
      <c r="C3731">
        <v>0.58829345703125002</v>
      </c>
    </row>
    <row r="3732" spans="1:3" x14ac:dyDescent="0.25">
      <c r="A3732">
        <v>119000</v>
      </c>
      <c r="C3732">
        <v>0.575408935546875</v>
      </c>
    </row>
    <row r="3733" spans="1:3" x14ac:dyDescent="0.25">
      <c r="A3733">
        <v>119300</v>
      </c>
      <c r="C3733">
        <v>0.57683715820312498</v>
      </c>
    </row>
    <row r="3734" spans="1:3" x14ac:dyDescent="0.25">
      <c r="A3734">
        <v>119600</v>
      </c>
      <c r="C3734">
        <v>0.58613891601562496</v>
      </c>
    </row>
    <row r="3735" spans="1:3" x14ac:dyDescent="0.25">
      <c r="A3735">
        <v>119900</v>
      </c>
      <c r="C3735">
        <v>0.59158935546875002</v>
      </c>
    </row>
    <row r="3736" spans="1:3" x14ac:dyDescent="0.25">
      <c r="A3736">
        <v>120200</v>
      </c>
      <c r="C3736">
        <v>0.585906982421875</v>
      </c>
    </row>
    <row r="3737" spans="1:3" x14ac:dyDescent="0.25">
      <c r="A3737">
        <v>120500</v>
      </c>
      <c r="C3737">
        <v>0.59190063476562504</v>
      </c>
    </row>
    <row r="3738" spans="1:3" x14ac:dyDescent="0.25">
      <c r="A3738">
        <v>120800</v>
      </c>
      <c r="C3738">
        <v>0.58496704101562502</v>
      </c>
    </row>
    <row r="3739" spans="1:3" x14ac:dyDescent="0.25">
      <c r="A3739">
        <v>121100</v>
      </c>
      <c r="C3739">
        <v>0.58325805664062502</v>
      </c>
    </row>
    <row r="3740" spans="1:3" x14ac:dyDescent="0.25">
      <c r="A3740">
        <v>121400</v>
      </c>
      <c r="C3740">
        <v>0.59567871093750002</v>
      </c>
    </row>
    <row r="3741" spans="1:3" x14ac:dyDescent="0.25">
      <c r="A3741">
        <v>121700</v>
      </c>
      <c r="C3741">
        <v>0.58295898437500004</v>
      </c>
    </row>
    <row r="3742" spans="1:3" x14ac:dyDescent="0.25">
      <c r="A3742">
        <v>122000</v>
      </c>
      <c r="C3742">
        <v>0.58311157226562504</v>
      </c>
    </row>
    <row r="3743" spans="1:3" x14ac:dyDescent="0.25">
      <c r="A3743">
        <v>122300</v>
      </c>
      <c r="C3743">
        <v>0.58947143554687498</v>
      </c>
    </row>
    <row r="3744" spans="1:3" x14ac:dyDescent="0.25">
      <c r="A3744">
        <v>122600</v>
      </c>
      <c r="C3744">
        <v>0.59351196289062502</v>
      </c>
    </row>
    <row r="3745" spans="1:3" x14ac:dyDescent="0.25">
      <c r="A3745">
        <v>122900</v>
      </c>
      <c r="C3745">
        <v>0.59476928710937504</v>
      </c>
    </row>
    <row r="3746" spans="1:3" x14ac:dyDescent="0.25">
      <c r="A3746">
        <v>123200</v>
      </c>
      <c r="C3746">
        <v>0.58588867187500004</v>
      </c>
    </row>
    <row r="3747" spans="1:3" x14ac:dyDescent="0.25">
      <c r="A3747">
        <v>123500</v>
      </c>
      <c r="C3747">
        <v>0.58131103515625004</v>
      </c>
    </row>
    <row r="3748" spans="1:3" x14ac:dyDescent="0.25">
      <c r="A3748">
        <v>123800</v>
      </c>
      <c r="C3748">
        <v>0.58256835937499996</v>
      </c>
    </row>
    <row r="3749" spans="1:3" x14ac:dyDescent="0.25">
      <c r="A3749">
        <v>124100</v>
      </c>
      <c r="C3749">
        <v>0.59154052734374996</v>
      </c>
    </row>
    <row r="3750" spans="1:3" x14ac:dyDescent="0.25">
      <c r="A3750">
        <v>124400</v>
      </c>
      <c r="C3750">
        <v>0.59512939453125002</v>
      </c>
    </row>
    <row r="3751" spans="1:3" x14ac:dyDescent="0.25">
      <c r="A3751">
        <v>124700</v>
      </c>
      <c r="C3751">
        <v>0.59636230468749996</v>
      </c>
    </row>
    <row r="3752" spans="1:3" x14ac:dyDescent="0.25">
      <c r="A3752">
        <v>125000</v>
      </c>
      <c r="C3752">
        <v>0.58056640625</v>
      </c>
    </row>
    <row r="3753" spans="1:3" x14ac:dyDescent="0.25">
      <c r="A3753">
        <v>125300</v>
      </c>
      <c r="C3753">
        <v>0.59096679687499998</v>
      </c>
    </row>
    <row r="3754" spans="1:3" x14ac:dyDescent="0.25">
      <c r="A3754">
        <v>125600</v>
      </c>
      <c r="C3754">
        <v>0.57837524414062502</v>
      </c>
    </row>
    <row r="3755" spans="1:3" x14ac:dyDescent="0.25">
      <c r="A3755">
        <v>125900</v>
      </c>
      <c r="C3755">
        <v>0.58204956054687496</v>
      </c>
    </row>
    <row r="3756" spans="1:3" x14ac:dyDescent="0.25">
      <c r="A3756">
        <v>126200</v>
      </c>
      <c r="C3756">
        <v>0.59047241210937496</v>
      </c>
    </row>
    <row r="3757" spans="1:3" x14ac:dyDescent="0.25">
      <c r="A3757">
        <v>126500</v>
      </c>
      <c r="C3757">
        <v>0.58986816406249998</v>
      </c>
    </row>
    <row r="3758" spans="1:3" x14ac:dyDescent="0.25">
      <c r="A3758">
        <v>126800</v>
      </c>
      <c r="C3758">
        <v>0.58721923828125</v>
      </c>
    </row>
    <row r="3759" spans="1:3" x14ac:dyDescent="0.25">
      <c r="A3759">
        <v>127100</v>
      </c>
      <c r="C3759">
        <v>0.58341674804687504</v>
      </c>
    </row>
    <row r="3760" spans="1:3" x14ac:dyDescent="0.25">
      <c r="A3760">
        <v>127400</v>
      </c>
      <c r="C3760">
        <v>0.59149780273437502</v>
      </c>
    </row>
    <row r="3761" spans="1:3" x14ac:dyDescent="0.25">
      <c r="A3761">
        <v>127700</v>
      </c>
      <c r="C3761">
        <v>0.59124755859375</v>
      </c>
    </row>
    <row r="3762" spans="1:3" x14ac:dyDescent="0.25">
      <c r="A3762">
        <v>128000</v>
      </c>
      <c r="C3762">
        <v>0.58643188476562502</v>
      </c>
    </row>
    <row r="3763" spans="1:3" x14ac:dyDescent="0.25">
      <c r="A3763">
        <v>128300</v>
      </c>
      <c r="C3763">
        <v>0.58226928710937498</v>
      </c>
    </row>
    <row r="3764" spans="1:3" x14ac:dyDescent="0.25">
      <c r="A3764">
        <v>128600</v>
      </c>
      <c r="C3764">
        <v>0.57583007812499998</v>
      </c>
    </row>
    <row r="3765" spans="1:3" x14ac:dyDescent="0.25">
      <c r="A3765">
        <v>128900</v>
      </c>
      <c r="C3765">
        <v>0.58893432617187502</v>
      </c>
    </row>
    <row r="3766" spans="1:3" x14ac:dyDescent="0.25">
      <c r="A3766">
        <v>129200</v>
      </c>
      <c r="C3766">
        <v>0.58394775390624998</v>
      </c>
    </row>
    <row r="3767" spans="1:3" x14ac:dyDescent="0.25">
      <c r="A3767">
        <v>129500</v>
      </c>
      <c r="C3767">
        <v>0.59051513671875</v>
      </c>
    </row>
    <row r="3768" spans="1:3" x14ac:dyDescent="0.25">
      <c r="A3768">
        <v>129800</v>
      </c>
      <c r="C3768">
        <v>0.58184204101562498</v>
      </c>
    </row>
    <row r="3769" spans="1:3" x14ac:dyDescent="0.25">
      <c r="A3769">
        <v>130100</v>
      </c>
      <c r="C3769">
        <v>0.58145751953125002</v>
      </c>
    </row>
    <row r="3770" spans="1:3" x14ac:dyDescent="0.25">
      <c r="A3770">
        <v>130400</v>
      </c>
      <c r="C3770">
        <v>0.58460693359375004</v>
      </c>
    </row>
    <row r="3771" spans="1:3" x14ac:dyDescent="0.25">
      <c r="A3771">
        <v>130700</v>
      </c>
      <c r="C3771">
        <v>0.58722534179687502</v>
      </c>
    </row>
    <row r="3772" spans="1:3" x14ac:dyDescent="0.25">
      <c r="A3772">
        <v>131000</v>
      </c>
      <c r="C3772">
        <v>0.586456298828125</v>
      </c>
    </row>
    <row r="3773" spans="1:3" x14ac:dyDescent="0.25">
      <c r="A3773">
        <v>131300</v>
      </c>
      <c r="C3773">
        <v>0.576507568359375</v>
      </c>
    </row>
    <row r="3774" spans="1:3" x14ac:dyDescent="0.25">
      <c r="A3774">
        <v>131600</v>
      </c>
      <c r="C3774">
        <v>0.58649291992187502</v>
      </c>
    </row>
    <row r="3775" spans="1:3" x14ac:dyDescent="0.25">
      <c r="A3775">
        <v>131900</v>
      </c>
      <c r="C3775">
        <v>0.578460693359375</v>
      </c>
    </row>
    <row r="3776" spans="1:3" x14ac:dyDescent="0.25">
      <c r="A3776">
        <v>132200</v>
      </c>
      <c r="C3776">
        <v>0.58569946289062502</v>
      </c>
    </row>
    <row r="3777" spans="1:3" x14ac:dyDescent="0.25">
      <c r="A3777">
        <v>132500</v>
      </c>
      <c r="C3777">
        <v>0.59120483398437496</v>
      </c>
    </row>
    <row r="3778" spans="1:3" x14ac:dyDescent="0.25">
      <c r="A3778">
        <v>132800</v>
      </c>
      <c r="C3778">
        <v>0.58903808593749996</v>
      </c>
    </row>
    <row r="3779" spans="1:3" x14ac:dyDescent="0.25">
      <c r="A3779">
        <v>133100</v>
      </c>
      <c r="C3779">
        <v>0.58579711914062504</v>
      </c>
    </row>
    <row r="3780" spans="1:3" x14ac:dyDescent="0.25">
      <c r="A3780">
        <v>133400</v>
      </c>
      <c r="C3780">
        <v>0.58595581054687496</v>
      </c>
    </row>
    <row r="3781" spans="1:3" x14ac:dyDescent="0.25">
      <c r="A3781">
        <v>133700</v>
      </c>
      <c r="C3781">
        <v>0.58481445312500002</v>
      </c>
    </row>
    <row r="3782" spans="1:3" x14ac:dyDescent="0.25">
      <c r="A3782">
        <v>134000</v>
      </c>
      <c r="C3782">
        <v>0.58272094726562496</v>
      </c>
    </row>
    <row r="3783" spans="1:3" x14ac:dyDescent="0.25">
      <c r="A3783">
        <v>134300</v>
      </c>
      <c r="C3783">
        <v>0.58067016601562504</v>
      </c>
    </row>
    <row r="3784" spans="1:3" x14ac:dyDescent="0.25">
      <c r="A3784">
        <v>134600</v>
      </c>
      <c r="C3784">
        <v>0.58100585937500004</v>
      </c>
    </row>
    <row r="3785" spans="1:3" x14ac:dyDescent="0.25">
      <c r="A3785">
        <v>134900</v>
      </c>
      <c r="C3785">
        <v>0.59859619140624998</v>
      </c>
    </row>
    <row r="3786" spans="1:3" x14ac:dyDescent="0.25">
      <c r="A3786">
        <v>135200</v>
      </c>
      <c r="C3786">
        <v>0.58343505859375</v>
      </c>
    </row>
    <row r="3787" spans="1:3" x14ac:dyDescent="0.25">
      <c r="A3787">
        <v>135500</v>
      </c>
      <c r="C3787">
        <v>0.58798828125000002</v>
      </c>
    </row>
    <row r="3788" spans="1:3" x14ac:dyDescent="0.25">
      <c r="A3788">
        <v>135800</v>
      </c>
      <c r="C3788">
        <v>0.59077148437500004</v>
      </c>
    </row>
    <row r="3789" spans="1:3" x14ac:dyDescent="0.25">
      <c r="A3789">
        <v>136100</v>
      </c>
      <c r="C3789">
        <v>0.59010009765625004</v>
      </c>
    </row>
    <row r="3790" spans="1:3" x14ac:dyDescent="0.25">
      <c r="A3790">
        <v>136400</v>
      </c>
      <c r="C3790">
        <v>0.58269653320312498</v>
      </c>
    </row>
    <row r="3791" spans="1:3" x14ac:dyDescent="0.25">
      <c r="A3791">
        <v>136700</v>
      </c>
      <c r="C3791">
        <v>0.58726806640624996</v>
      </c>
    </row>
    <row r="3792" spans="1:3" x14ac:dyDescent="0.25">
      <c r="A3792">
        <v>137000</v>
      </c>
      <c r="C3792">
        <v>0.59277954101562502</v>
      </c>
    </row>
    <row r="3793" spans="1:3" x14ac:dyDescent="0.25">
      <c r="A3793">
        <v>137300</v>
      </c>
      <c r="C3793">
        <v>0.58883056640624998</v>
      </c>
    </row>
    <row r="3794" spans="1:3" x14ac:dyDescent="0.25">
      <c r="A3794">
        <v>137600</v>
      </c>
      <c r="C3794">
        <v>0.58402099609375002</v>
      </c>
    </row>
    <row r="3795" spans="1:3" x14ac:dyDescent="0.25">
      <c r="A3795">
        <v>137900</v>
      </c>
      <c r="C3795">
        <v>0.575836181640625</v>
      </c>
    </row>
    <row r="3796" spans="1:3" x14ac:dyDescent="0.25">
      <c r="A3796">
        <v>138200</v>
      </c>
      <c r="C3796">
        <v>0.58711547851562496</v>
      </c>
    </row>
    <row r="3797" spans="1:3" x14ac:dyDescent="0.25">
      <c r="A3797">
        <v>138500</v>
      </c>
      <c r="C3797">
        <v>0.57880859375000004</v>
      </c>
    </row>
    <row r="3798" spans="1:3" x14ac:dyDescent="0.25">
      <c r="A3798">
        <v>138800</v>
      </c>
      <c r="C3798">
        <v>0.57721557617187502</v>
      </c>
    </row>
    <row r="3799" spans="1:3" x14ac:dyDescent="0.25">
      <c r="A3799">
        <v>139100</v>
      </c>
      <c r="C3799">
        <v>0.58189086914062504</v>
      </c>
    </row>
    <row r="3800" spans="1:3" x14ac:dyDescent="0.25">
      <c r="A3800">
        <v>139400</v>
      </c>
      <c r="C3800">
        <v>0.58257446289062498</v>
      </c>
    </row>
    <row r="3801" spans="1:3" x14ac:dyDescent="0.25">
      <c r="A3801">
        <v>139700</v>
      </c>
      <c r="C3801">
        <v>0.58819580078125</v>
      </c>
    </row>
    <row r="3802" spans="1:3" x14ac:dyDescent="0.25">
      <c r="A3802">
        <v>140000</v>
      </c>
      <c r="C3802">
        <v>0.58845214843750004</v>
      </c>
    </row>
    <row r="3803" spans="1:3" x14ac:dyDescent="0.25">
      <c r="A3803">
        <v>140300</v>
      </c>
      <c r="C3803">
        <v>0.57686157226562496</v>
      </c>
    </row>
    <row r="3804" spans="1:3" x14ac:dyDescent="0.25">
      <c r="A3804">
        <v>140600</v>
      </c>
      <c r="C3804">
        <v>0.58707275390625002</v>
      </c>
    </row>
    <row r="3805" spans="1:3" x14ac:dyDescent="0.25">
      <c r="A3805">
        <v>140900</v>
      </c>
      <c r="C3805">
        <v>0.59194335937499998</v>
      </c>
    </row>
    <row r="3806" spans="1:3" x14ac:dyDescent="0.25">
      <c r="A3806">
        <v>141200</v>
      </c>
      <c r="C3806">
        <v>0.58824462890624996</v>
      </c>
    </row>
    <row r="3807" spans="1:3" x14ac:dyDescent="0.25">
      <c r="A3807">
        <v>141500</v>
      </c>
      <c r="C3807">
        <v>0.58719482421875002</v>
      </c>
    </row>
    <row r="3808" spans="1:3" x14ac:dyDescent="0.25">
      <c r="A3808">
        <v>141800</v>
      </c>
      <c r="C3808">
        <v>0.58875122070312502</v>
      </c>
    </row>
    <row r="3809" spans="1:3" x14ac:dyDescent="0.25">
      <c r="A3809">
        <v>142100</v>
      </c>
      <c r="C3809">
        <v>0.58559570312499998</v>
      </c>
    </row>
    <row r="3810" spans="1:3" x14ac:dyDescent="0.25">
      <c r="A3810">
        <v>142400</v>
      </c>
      <c r="C3810">
        <v>0.591217041015625</v>
      </c>
    </row>
    <row r="3811" spans="1:3" x14ac:dyDescent="0.25">
      <c r="A3811">
        <v>142700</v>
      </c>
      <c r="C3811">
        <v>0.59362182617187498</v>
      </c>
    </row>
    <row r="3812" spans="1:3" x14ac:dyDescent="0.25">
      <c r="A3812">
        <v>143000</v>
      </c>
      <c r="C3812">
        <v>0.58314208984375004</v>
      </c>
    </row>
    <row r="3813" spans="1:3" x14ac:dyDescent="0.25">
      <c r="A3813">
        <v>143300</v>
      </c>
      <c r="C3813">
        <v>0.5927734375</v>
      </c>
    </row>
    <row r="3814" spans="1:3" x14ac:dyDescent="0.25">
      <c r="A3814">
        <v>143600</v>
      </c>
      <c r="C3814">
        <v>0.58440551757812498</v>
      </c>
    </row>
    <row r="3815" spans="1:3" x14ac:dyDescent="0.25">
      <c r="A3815">
        <v>143900</v>
      </c>
      <c r="C3815">
        <v>0.59312744140624996</v>
      </c>
    </row>
    <row r="3816" spans="1:3" x14ac:dyDescent="0.25">
      <c r="A3816">
        <v>144200</v>
      </c>
      <c r="C3816">
        <v>0.58446044921874996</v>
      </c>
    </row>
    <row r="3817" spans="1:3" x14ac:dyDescent="0.25">
      <c r="A3817">
        <v>144500</v>
      </c>
      <c r="C3817">
        <v>0.58904418945312498</v>
      </c>
    </row>
    <row r="3818" spans="1:3" x14ac:dyDescent="0.25">
      <c r="A3818">
        <v>144800</v>
      </c>
      <c r="C3818">
        <v>0.58915405273437504</v>
      </c>
    </row>
    <row r="3819" spans="1:3" x14ac:dyDescent="0.25">
      <c r="A3819">
        <v>145100</v>
      </c>
      <c r="C3819">
        <v>0.580841064453125</v>
      </c>
    </row>
    <row r="3820" spans="1:3" x14ac:dyDescent="0.25">
      <c r="A3820">
        <v>145400</v>
      </c>
      <c r="C3820">
        <v>0.587310791015625</v>
      </c>
    </row>
    <row r="3821" spans="1:3" x14ac:dyDescent="0.25">
      <c r="A3821">
        <v>145700</v>
      </c>
      <c r="C3821">
        <v>0.58842163085937504</v>
      </c>
    </row>
    <row r="3822" spans="1:3" x14ac:dyDescent="0.25">
      <c r="A3822">
        <v>146000</v>
      </c>
      <c r="C3822">
        <v>0.58661499023437502</v>
      </c>
    </row>
    <row r="3823" spans="1:3" x14ac:dyDescent="0.25">
      <c r="A3823">
        <v>146300</v>
      </c>
      <c r="C3823">
        <v>0.58809814453124998</v>
      </c>
    </row>
    <row r="3824" spans="1:3" x14ac:dyDescent="0.25">
      <c r="A3824">
        <v>146600</v>
      </c>
      <c r="C3824">
        <v>0.58746337890625</v>
      </c>
    </row>
    <row r="3825" spans="1:3" x14ac:dyDescent="0.25">
      <c r="A3825">
        <v>146900</v>
      </c>
      <c r="C3825">
        <v>0.59003906250000004</v>
      </c>
    </row>
    <row r="3826" spans="1:3" x14ac:dyDescent="0.25">
      <c r="A3826">
        <v>147200</v>
      </c>
      <c r="C3826">
        <v>0.58723144531250004</v>
      </c>
    </row>
    <row r="3827" spans="1:3" x14ac:dyDescent="0.25">
      <c r="A3827">
        <v>147500</v>
      </c>
      <c r="C3827">
        <v>0.58424682617187496</v>
      </c>
    </row>
    <row r="3828" spans="1:3" x14ac:dyDescent="0.25">
      <c r="A3828">
        <v>147800</v>
      </c>
      <c r="C3828">
        <v>0.586578369140625</v>
      </c>
    </row>
    <row r="3829" spans="1:3" x14ac:dyDescent="0.25">
      <c r="A3829">
        <v>148100</v>
      </c>
      <c r="C3829">
        <v>0.5965576171875</v>
      </c>
    </row>
    <row r="3830" spans="1:3" x14ac:dyDescent="0.25">
      <c r="A3830">
        <v>148400</v>
      </c>
      <c r="C3830">
        <v>0.58436889648437496</v>
      </c>
    </row>
    <row r="3831" spans="1:3" x14ac:dyDescent="0.25">
      <c r="A3831">
        <v>148700</v>
      </c>
      <c r="C3831">
        <v>0.58522338867187496</v>
      </c>
    </row>
    <row r="3832" spans="1:3" x14ac:dyDescent="0.25">
      <c r="A3832">
        <v>149000</v>
      </c>
      <c r="C3832">
        <v>0.58997192382812502</v>
      </c>
    </row>
    <row r="3833" spans="1:3" x14ac:dyDescent="0.25">
      <c r="A3833">
        <v>149300</v>
      </c>
      <c r="C3833">
        <v>0.57574462890625</v>
      </c>
    </row>
    <row r="3834" spans="1:3" x14ac:dyDescent="0.25">
      <c r="A3834">
        <v>149600</v>
      </c>
      <c r="C3834">
        <v>0.5804443359375</v>
      </c>
    </row>
    <row r="3835" spans="1:3" x14ac:dyDescent="0.25">
      <c r="A3835">
        <v>149900</v>
      </c>
      <c r="C3835">
        <v>0.59479980468750004</v>
      </c>
    </row>
    <row r="3836" spans="1:3" x14ac:dyDescent="0.25">
      <c r="A3836">
        <v>150200</v>
      </c>
      <c r="C3836">
        <v>0.59031372070312504</v>
      </c>
    </row>
    <row r="3837" spans="1:3" x14ac:dyDescent="0.25">
      <c r="A3837">
        <v>150500</v>
      </c>
      <c r="C3837">
        <v>0.58571166992187496</v>
      </c>
    </row>
    <row r="3838" spans="1:3" x14ac:dyDescent="0.25">
      <c r="A3838">
        <v>150800</v>
      </c>
      <c r="C3838">
        <v>0.59049682617187504</v>
      </c>
    </row>
    <row r="3839" spans="1:3" x14ac:dyDescent="0.25">
      <c r="A3839">
        <v>151100</v>
      </c>
      <c r="C3839">
        <v>0.59495849609374996</v>
      </c>
    </row>
    <row r="3840" spans="1:3" x14ac:dyDescent="0.25">
      <c r="A3840">
        <v>151400</v>
      </c>
      <c r="C3840">
        <v>0.58696289062499996</v>
      </c>
    </row>
    <row r="3841" spans="1:3" x14ac:dyDescent="0.25">
      <c r="A3841">
        <v>151700</v>
      </c>
      <c r="C3841">
        <v>0.587738037109375</v>
      </c>
    </row>
    <row r="3842" spans="1:3" x14ac:dyDescent="0.25">
      <c r="A3842">
        <v>152000</v>
      </c>
      <c r="C3842">
        <v>0.58713378906250002</v>
      </c>
    </row>
    <row r="3843" spans="1:3" x14ac:dyDescent="0.25">
      <c r="A3843">
        <v>152300</v>
      </c>
      <c r="C3843">
        <v>0.59404907226562498</v>
      </c>
    </row>
    <row r="3844" spans="1:3" x14ac:dyDescent="0.25">
      <c r="A3844">
        <v>152600</v>
      </c>
      <c r="C3844">
        <v>0.59064941406250004</v>
      </c>
    </row>
    <row r="3845" spans="1:3" x14ac:dyDescent="0.25">
      <c r="A3845">
        <v>152900</v>
      </c>
      <c r="C3845">
        <v>0.581390380859375</v>
      </c>
    </row>
    <row r="3846" spans="1:3" x14ac:dyDescent="0.25">
      <c r="A3846">
        <v>153200</v>
      </c>
      <c r="C3846">
        <v>0.58533935546875004</v>
      </c>
    </row>
    <row r="3847" spans="1:3" x14ac:dyDescent="0.25">
      <c r="A3847">
        <v>153500</v>
      </c>
      <c r="C3847">
        <v>0.59583740234375004</v>
      </c>
    </row>
    <row r="3848" spans="1:3" x14ac:dyDescent="0.25">
      <c r="A3848">
        <v>153800</v>
      </c>
      <c r="C3848">
        <v>0.59019165039062504</v>
      </c>
    </row>
    <row r="3849" spans="1:3" x14ac:dyDescent="0.25">
      <c r="A3849">
        <v>154100</v>
      </c>
      <c r="C3849">
        <v>0.592437744140625</v>
      </c>
    </row>
    <row r="3850" spans="1:3" x14ac:dyDescent="0.25">
      <c r="A3850">
        <v>154400</v>
      </c>
      <c r="C3850">
        <v>0.58350219726562502</v>
      </c>
    </row>
    <row r="3851" spans="1:3" x14ac:dyDescent="0.25">
      <c r="A3851">
        <v>154700</v>
      </c>
      <c r="C3851">
        <v>0.5804443359375</v>
      </c>
    </row>
    <row r="3852" spans="1:3" x14ac:dyDescent="0.25">
      <c r="A3852">
        <v>155000</v>
      </c>
      <c r="C3852">
        <v>0.57912597656249998</v>
      </c>
    </row>
    <row r="3853" spans="1:3" x14ac:dyDescent="0.25">
      <c r="A3853">
        <v>155300</v>
      </c>
      <c r="C3853">
        <v>0.59505004882812496</v>
      </c>
    </row>
    <row r="3854" spans="1:3" x14ac:dyDescent="0.25">
      <c r="A3854">
        <v>155600</v>
      </c>
      <c r="C3854">
        <v>0.586944580078125</v>
      </c>
    </row>
    <row r="3855" spans="1:3" x14ac:dyDescent="0.25">
      <c r="A3855">
        <v>155900</v>
      </c>
      <c r="C3855">
        <v>0.592529296875</v>
      </c>
    </row>
    <row r="3856" spans="1:3" x14ac:dyDescent="0.25">
      <c r="A3856">
        <v>156200</v>
      </c>
      <c r="C3856">
        <v>0.58781738281249996</v>
      </c>
    </row>
    <row r="3857" spans="1:3" x14ac:dyDescent="0.25">
      <c r="A3857">
        <v>156500</v>
      </c>
      <c r="C3857">
        <v>0.58242187499999998</v>
      </c>
    </row>
    <row r="3858" spans="1:3" x14ac:dyDescent="0.25">
      <c r="A3858">
        <v>156800</v>
      </c>
      <c r="C3858">
        <v>0.58634643554687504</v>
      </c>
    </row>
    <row r="3859" spans="1:3" x14ac:dyDescent="0.25">
      <c r="A3859">
        <v>157100</v>
      </c>
      <c r="C3859">
        <v>0.59340209960937496</v>
      </c>
    </row>
    <row r="3860" spans="1:3" x14ac:dyDescent="0.25">
      <c r="A3860">
        <v>157400</v>
      </c>
      <c r="C3860">
        <v>0.58084716796875002</v>
      </c>
    </row>
    <row r="3861" spans="1:3" x14ac:dyDescent="0.25">
      <c r="A3861">
        <v>157700</v>
      </c>
      <c r="C3861">
        <v>0.58624877929687502</v>
      </c>
    </row>
    <row r="3862" spans="1:3" x14ac:dyDescent="0.25">
      <c r="A3862">
        <v>158000</v>
      </c>
      <c r="C3862">
        <v>0.579742431640625</v>
      </c>
    </row>
    <row r="3863" spans="1:3" x14ac:dyDescent="0.25">
      <c r="A3863">
        <v>158300</v>
      </c>
      <c r="C3863">
        <v>0.58672485351562498</v>
      </c>
    </row>
    <row r="3864" spans="1:3" x14ac:dyDescent="0.25">
      <c r="A3864">
        <v>158600</v>
      </c>
      <c r="C3864">
        <v>0.59224853515624998</v>
      </c>
    </row>
    <row r="3865" spans="1:3" x14ac:dyDescent="0.25">
      <c r="A3865">
        <v>158900</v>
      </c>
      <c r="C3865">
        <v>0.583221435546875</v>
      </c>
    </row>
    <row r="3866" spans="1:3" x14ac:dyDescent="0.25">
      <c r="A3866">
        <v>159200</v>
      </c>
      <c r="C3866">
        <v>0.5902099609375</v>
      </c>
    </row>
    <row r="3867" spans="1:3" x14ac:dyDescent="0.25">
      <c r="A3867">
        <v>159500</v>
      </c>
      <c r="C3867">
        <v>0.58853759765625002</v>
      </c>
    </row>
    <row r="3868" spans="1:3" x14ac:dyDescent="0.25">
      <c r="A3868">
        <v>159800</v>
      </c>
      <c r="C3868">
        <v>0.58560791015625002</v>
      </c>
    </row>
    <row r="3869" spans="1:3" x14ac:dyDescent="0.25">
      <c r="A3869">
        <v>160100</v>
      </c>
      <c r="C3869">
        <v>0.58148803710937502</v>
      </c>
    </row>
    <row r="3870" spans="1:3" x14ac:dyDescent="0.25">
      <c r="A3870">
        <v>160400</v>
      </c>
      <c r="C3870">
        <v>0.57908935546874996</v>
      </c>
    </row>
    <row r="3871" spans="1:3" x14ac:dyDescent="0.25">
      <c r="A3871">
        <v>160700</v>
      </c>
      <c r="C3871">
        <v>0.57286987304687498</v>
      </c>
    </row>
    <row r="3872" spans="1:3" x14ac:dyDescent="0.25">
      <c r="A3872">
        <v>161000</v>
      </c>
      <c r="C3872">
        <v>0.57588500976562496</v>
      </c>
    </row>
    <row r="3873" spans="1:3" x14ac:dyDescent="0.25">
      <c r="A3873">
        <v>161300</v>
      </c>
      <c r="C3873">
        <v>0.58695068359375002</v>
      </c>
    </row>
    <row r="3874" spans="1:3" x14ac:dyDescent="0.25">
      <c r="A3874">
        <v>161600</v>
      </c>
      <c r="C3874">
        <v>0.59002685546875</v>
      </c>
    </row>
    <row r="3875" spans="1:3" x14ac:dyDescent="0.25">
      <c r="A3875">
        <v>161900</v>
      </c>
      <c r="C3875">
        <v>0.57362060546875004</v>
      </c>
    </row>
    <row r="3876" spans="1:3" x14ac:dyDescent="0.25">
      <c r="A3876">
        <v>162200</v>
      </c>
      <c r="C3876">
        <v>0.58308105468750004</v>
      </c>
    </row>
    <row r="3877" spans="1:3" x14ac:dyDescent="0.25">
      <c r="A3877">
        <v>162500</v>
      </c>
      <c r="C3877">
        <v>0.58723144531250004</v>
      </c>
    </row>
    <row r="3878" spans="1:3" x14ac:dyDescent="0.25">
      <c r="A3878">
        <v>162800</v>
      </c>
      <c r="C3878">
        <v>0.58079223632812504</v>
      </c>
    </row>
    <row r="3879" spans="1:3" x14ac:dyDescent="0.25">
      <c r="A3879">
        <v>163100</v>
      </c>
      <c r="C3879">
        <v>0.57861328125</v>
      </c>
    </row>
    <row r="3880" spans="1:3" x14ac:dyDescent="0.25">
      <c r="A3880">
        <v>163400</v>
      </c>
      <c r="C3880">
        <v>0.574188232421875</v>
      </c>
    </row>
    <row r="3881" spans="1:3" x14ac:dyDescent="0.25">
      <c r="A3881">
        <v>163700</v>
      </c>
      <c r="C3881">
        <v>0.58955078125000004</v>
      </c>
    </row>
    <row r="3882" spans="1:3" x14ac:dyDescent="0.25">
      <c r="A3882">
        <v>164000</v>
      </c>
      <c r="C3882">
        <v>0.59124145507812498</v>
      </c>
    </row>
    <row r="3883" spans="1:3" x14ac:dyDescent="0.25">
      <c r="A3883">
        <v>164300</v>
      </c>
      <c r="C3883">
        <v>0.57398681640625004</v>
      </c>
    </row>
    <row r="3884" spans="1:3" x14ac:dyDescent="0.25">
      <c r="A3884">
        <v>164600</v>
      </c>
      <c r="C3884">
        <v>0.58750000000000002</v>
      </c>
    </row>
    <row r="3885" spans="1:3" x14ac:dyDescent="0.25">
      <c r="A3885">
        <v>164900</v>
      </c>
      <c r="C3885">
        <v>0.586181640625</v>
      </c>
    </row>
    <row r="3886" spans="1:3" x14ac:dyDescent="0.25">
      <c r="A3886">
        <v>165200</v>
      </c>
      <c r="C3886">
        <v>0.58721923828125</v>
      </c>
    </row>
    <row r="3887" spans="1:3" x14ac:dyDescent="0.25">
      <c r="A3887">
        <v>165500</v>
      </c>
      <c r="C3887">
        <v>0.59027099609375</v>
      </c>
    </row>
    <row r="3888" spans="1:3" x14ac:dyDescent="0.25">
      <c r="A3888">
        <v>165800</v>
      </c>
      <c r="C3888">
        <v>0.58966674804687502</v>
      </c>
    </row>
    <row r="3889" spans="1:3" x14ac:dyDescent="0.25">
      <c r="A3889">
        <v>166100</v>
      </c>
      <c r="C3889">
        <v>0.58528442382812496</v>
      </c>
    </row>
    <row r="3890" spans="1:3" x14ac:dyDescent="0.25">
      <c r="A3890">
        <v>166400</v>
      </c>
      <c r="C3890">
        <v>0.58963623046875002</v>
      </c>
    </row>
    <row r="3891" spans="1:3" x14ac:dyDescent="0.25">
      <c r="A3891">
        <v>166700</v>
      </c>
      <c r="C3891">
        <v>0.58143920898437496</v>
      </c>
    </row>
    <row r="3892" spans="1:3" x14ac:dyDescent="0.25">
      <c r="A3892">
        <v>167000</v>
      </c>
      <c r="C3892">
        <v>0.580810546875</v>
      </c>
    </row>
    <row r="3893" spans="1:3" x14ac:dyDescent="0.25">
      <c r="A3893">
        <v>167300</v>
      </c>
      <c r="C3893">
        <v>0.58933715820312504</v>
      </c>
    </row>
    <row r="3894" spans="1:3" x14ac:dyDescent="0.25">
      <c r="A3894">
        <v>167600</v>
      </c>
      <c r="C3894">
        <v>0.59039916992187502</v>
      </c>
    </row>
    <row r="3895" spans="1:3" x14ac:dyDescent="0.25">
      <c r="A3895">
        <v>167900</v>
      </c>
      <c r="C3895">
        <v>0.58405761718750004</v>
      </c>
    </row>
    <row r="3896" spans="1:3" x14ac:dyDescent="0.25">
      <c r="A3896">
        <v>168200</v>
      </c>
      <c r="C3896">
        <v>0.58074951171875</v>
      </c>
    </row>
    <row r="3897" spans="1:3" x14ac:dyDescent="0.25">
      <c r="A3897">
        <v>168500</v>
      </c>
      <c r="C3897">
        <v>0.57712402343750002</v>
      </c>
    </row>
    <row r="3898" spans="1:3" x14ac:dyDescent="0.25">
      <c r="A3898">
        <v>168800</v>
      </c>
      <c r="C3898">
        <v>0.58765258789062502</v>
      </c>
    </row>
    <row r="3899" spans="1:3" x14ac:dyDescent="0.25">
      <c r="A3899">
        <v>169100</v>
      </c>
      <c r="C3899">
        <v>0.58682861328125002</v>
      </c>
    </row>
    <row r="3900" spans="1:3" x14ac:dyDescent="0.25">
      <c r="A3900">
        <v>169400</v>
      </c>
      <c r="C3900">
        <v>0.59522705078125004</v>
      </c>
    </row>
    <row r="3901" spans="1:3" x14ac:dyDescent="0.25">
      <c r="A3901">
        <v>169700</v>
      </c>
      <c r="C3901">
        <v>0.58291015624999998</v>
      </c>
    </row>
    <row r="3902" spans="1:3" x14ac:dyDescent="0.25">
      <c r="A3902">
        <v>170000</v>
      </c>
      <c r="C3902">
        <v>0.59107055664062502</v>
      </c>
    </row>
    <row r="3903" spans="1:3" x14ac:dyDescent="0.25">
      <c r="A3903">
        <v>170300</v>
      </c>
      <c r="C3903">
        <v>0.59259033203125</v>
      </c>
    </row>
    <row r="3904" spans="1:3" x14ac:dyDescent="0.25">
      <c r="A3904">
        <v>170600</v>
      </c>
      <c r="C3904">
        <v>0.57711181640624998</v>
      </c>
    </row>
    <row r="3905" spans="1:3" x14ac:dyDescent="0.25">
      <c r="A3905">
        <v>170900</v>
      </c>
      <c r="C3905">
        <v>0.59291992187499998</v>
      </c>
    </row>
    <row r="3906" spans="1:3" x14ac:dyDescent="0.25">
      <c r="A3906">
        <v>171200</v>
      </c>
      <c r="C3906">
        <v>0.58906860351562496</v>
      </c>
    </row>
    <row r="3907" spans="1:3" x14ac:dyDescent="0.25">
      <c r="A3907">
        <v>171500</v>
      </c>
      <c r="C3907">
        <v>0.59096679687499998</v>
      </c>
    </row>
    <row r="3908" spans="1:3" x14ac:dyDescent="0.25">
      <c r="A3908">
        <v>171800</v>
      </c>
      <c r="C3908">
        <v>0.591552734375</v>
      </c>
    </row>
    <row r="3909" spans="1:3" x14ac:dyDescent="0.25">
      <c r="A3909">
        <v>172100</v>
      </c>
      <c r="C3909">
        <v>0.58640136718750002</v>
      </c>
    </row>
    <row r="3910" spans="1:3" x14ac:dyDescent="0.25">
      <c r="A3910">
        <v>172400</v>
      </c>
      <c r="C3910">
        <v>0.59112548828125</v>
      </c>
    </row>
    <row r="3911" spans="1:3" x14ac:dyDescent="0.25">
      <c r="A3911">
        <v>172700</v>
      </c>
      <c r="C3911">
        <v>0.58482666015624996</v>
      </c>
    </row>
    <row r="3912" spans="1:3" x14ac:dyDescent="0.25">
      <c r="A3912">
        <v>173000</v>
      </c>
      <c r="C3912">
        <v>0.59842529296875002</v>
      </c>
    </row>
    <row r="3913" spans="1:3" x14ac:dyDescent="0.25">
      <c r="A3913">
        <v>173300</v>
      </c>
      <c r="C3913">
        <v>0.589813232421875</v>
      </c>
    </row>
    <row r="3914" spans="1:3" x14ac:dyDescent="0.25">
      <c r="A3914">
        <v>173600</v>
      </c>
      <c r="C3914">
        <v>0.58497924804687496</v>
      </c>
    </row>
    <row r="3915" spans="1:3" x14ac:dyDescent="0.25">
      <c r="A3915">
        <v>173900</v>
      </c>
      <c r="C3915">
        <v>0.59235839843750004</v>
      </c>
    </row>
    <row r="3916" spans="1:3" x14ac:dyDescent="0.25">
      <c r="A3916">
        <v>174200</v>
      </c>
      <c r="C3916">
        <v>0.58449096679687496</v>
      </c>
    </row>
    <row r="3917" spans="1:3" x14ac:dyDescent="0.25">
      <c r="A3917">
        <v>174500</v>
      </c>
      <c r="C3917">
        <v>0.57938842773437504</v>
      </c>
    </row>
    <row r="3918" spans="1:3" x14ac:dyDescent="0.25">
      <c r="A3918">
        <v>174800</v>
      </c>
      <c r="C3918">
        <v>0.584381103515625</v>
      </c>
    </row>
    <row r="3919" spans="1:3" x14ac:dyDescent="0.25">
      <c r="A3919">
        <v>175100</v>
      </c>
      <c r="C3919">
        <v>0.58809204101562496</v>
      </c>
    </row>
    <row r="3920" spans="1:3" x14ac:dyDescent="0.25">
      <c r="A3920">
        <v>175400</v>
      </c>
      <c r="C3920">
        <v>0.59531860351562504</v>
      </c>
    </row>
    <row r="3921" spans="1:3" x14ac:dyDescent="0.25">
      <c r="A3921">
        <v>175700</v>
      </c>
      <c r="C3921">
        <v>0.588531494140625</v>
      </c>
    </row>
    <row r="3922" spans="1:3" x14ac:dyDescent="0.25">
      <c r="A3922">
        <v>176000</v>
      </c>
      <c r="C3922">
        <v>0.57546386718749998</v>
      </c>
    </row>
    <row r="3923" spans="1:3" x14ac:dyDescent="0.25">
      <c r="A3923">
        <v>176300</v>
      </c>
      <c r="C3923">
        <v>0.58786621093750002</v>
      </c>
    </row>
    <row r="3924" spans="1:3" x14ac:dyDescent="0.25">
      <c r="A3924">
        <v>176600</v>
      </c>
      <c r="C3924">
        <v>0.58283691406250004</v>
      </c>
    </row>
    <row r="3925" spans="1:3" x14ac:dyDescent="0.25">
      <c r="A3925">
        <v>176900</v>
      </c>
      <c r="C3925">
        <v>0.58415527343749996</v>
      </c>
    </row>
    <row r="3926" spans="1:3" x14ac:dyDescent="0.25">
      <c r="A3926">
        <v>177200</v>
      </c>
      <c r="C3926">
        <v>0.59505615234374998</v>
      </c>
    </row>
    <row r="3927" spans="1:3" x14ac:dyDescent="0.25">
      <c r="A3927">
        <v>177500</v>
      </c>
      <c r="C3927">
        <v>0.579193115234375</v>
      </c>
    </row>
    <row r="3928" spans="1:3" x14ac:dyDescent="0.25">
      <c r="A3928">
        <v>177800</v>
      </c>
      <c r="C3928">
        <v>0.60048828124999998</v>
      </c>
    </row>
    <row r="3929" spans="1:3" x14ac:dyDescent="0.25">
      <c r="A3929">
        <v>178100</v>
      </c>
      <c r="C3929">
        <v>0.59040527343750004</v>
      </c>
    </row>
    <row r="3930" spans="1:3" x14ac:dyDescent="0.25">
      <c r="A3930">
        <v>178400</v>
      </c>
      <c r="C3930">
        <v>0.58603515625000002</v>
      </c>
    </row>
    <row r="3931" spans="1:3" x14ac:dyDescent="0.25">
      <c r="A3931">
        <v>178700</v>
      </c>
      <c r="C3931">
        <v>0.59764404296874996</v>
      </c>
    </row>
    <row r="3932" spans="1:3" x14ac:dyDescent="0.25">
      <c r="A3932">
        <v>179000</v>
      </c>
      <c r="C3932">
        <v>0.58450927734375002</v>
      </c>
    </row>
    <row r="3933" spans="1:3" x14ac:dyDescent="0.25">
      <c r="A3933">
        <v>179300</v>
      </c>
      <c r="C3933">
        <v>0.59264526367187498</v>
      </c>
    </row>
    <row r="3934" spans="1:3" x14ac:dyDescent="0.25">
      <c r="A3934">
        <v>179600</v>
      </c>
      <c r="C3934">
        <v>0.58856201171875</v>
      </c>
    </row>
    <row r="3935" spans="1:3" x14ac:dyDescent="0.25">
      <c r="A3935">
        <v>179900</v>
      </c>
      <c r="C3935">
        <v>0.59160156249999996</v>
      </c>
    </row>
    <row r="3936" spans="1:3" x14ac:dyDescent="0.25">
      <c r="A3936">
        <v>180200</v>
      </c>
      <c r="C3936">
        <v>0.58415527343749996</v>
      </c>
    </row>
    <row r="3937" spans="1:3" x14ac:dyDescent="0.25">
      <c r="A3937">
        <v>180500</v>
      </c>
      <c r="C3937">
        <v>0.59148559570312498</v>
      </c>
    </row>
    <row r="3938" spans="1:3" x14ac:dyDescent="0.25">
      <c r="A3938">
        <v>180800</v>
      </c>
      <c r="C3938">
        <v>0.58533325195312502</v>
      </c>
    </row>
    <row r="3939" spans="1:3" x14ac:dyDescent="0.25">
      <c r="A3939">
        <v>181100</v>
      </c>
      <c r="C3939">
        <v>0.587310791015625</v>
      </c>
    </row>
    <row r="3940" spans="1:3" x14ac:dyDescent="0.25">
      <c r="A3940">
        <v>181400</v>
      </c>
      <c r="C3940">
        <v>0.59129638671874996</v>
      </c>
    </row>
    <row r="3941" spans="1:3" x14ac:dyDescent="0.25">
      <c r="A3941">
        <v>181700</v>
      </c>
      <c r="C3941">
        <v>0.58721313476562498</v>
      </c>
    </row>
    <row r="3942" spans="1:3" x14ac:dyDescent="0.25">
      <c r="A3942">
        <v>182000</v>
      </c>
      <c r="C3942">
        <v>0.59709472656249996</v>
      </c>
    </row>
    <row r="3943" spans="1:3" x14ac:dyDescent="0.25">
      <c r="A3943">
        <v>182300</v>
      </c>
      <c r="C3943">
        <v>0.581207275390625</v>
      </c>
    </row>
    <row r="3944" spans="1:3" x14ac:dyDescent="0.25">
      <c r="A3944">
        <v>182600</v>
      </c>
      <c r="C3944">
        <v>0.58634643554687504</v>
      </c>
    </row>
    <row r="3945" spans="1:3" x14ac:dyDescent="0.25">
      <c r="A3945">
        <v>182900</v>
      </c>
      <c r="C3945">
        <v>0.58915405273437504</v>
      </c>
    </row>
    <row r="3946" spans="1:3" x14ac:dyDescent="0.25">
      <c r="A3946">
        <v>183200</v>
      </c>
      <c r="C3946">
        <v>0.59032592773437498</v>
      </c>
    </row>
    <row r="3947" spans="1:3" x14ac:dyDescent="0.25">
      <c r="A3947">
        <v>183500</v>
      </c>
      <c r="C3947">
        <v>0.58516845703124998</v>
      </c>
    </row>
    <row r="3948" spans="1:3" x14ac:dyDescent="0.25">
      <c r="A3948">
        <v>183800</v>
      </c>
      <c r="C3948">
        <v>0.59440917968749996</v>
      </c>
    </row>
    <row r="3949" spans="1:3" x14ac:dyDescent="0.25">
      <c r="A3949">
        <v>184100</v>
      </c>
      <c r="C3949">
        <v>0.58907470703124998</v>
      </c>
    </row>
    <row r="3950" spans="1:3" x14ac:dyDescent="0.25">
      <c r="A3950">
        <v>184400</v>
      </c>
      <c r="C3950">
        <v>0.584991455078125</v>
      </c>
    </row>
    <row r="3951" spans="1:3" x14ac:dyDescent="0.25">
      <c r="A3951">
        <v>184700</v>
      </c>
      <c r="C3951">
        <v>0.59079589843750002</v>
      </c>
    </row>
    <row r="3952" spans="1:3" x14ac:dyDescent="0.25">
      <c r="A3952">
        <v>185000</v>
      </c>
      <c r="C3952">
        <v>0.58161010742187502</v>
      </c>
    </row>
    <row r="3953" spans="1:3" x14ac:dyDescent="0.25">
      <c r="A3953">
        <v>185300</v>
      </c>
      <c r="C3953">
        <v>0.58403930664062498</v>
      </c>
    </row>
    <row r="3954" spans="1:3" x14ac:dyDescent="0.25">
      <c r="A3954">
        <v>185600</v>
      </c>
      <c r="C3954">
        <v>0.59272460937500004</v>
      </c>
    </row>
    <row r="3955" spans="1:3" x14ac:dyDescent="0.25">
      <c r="A3955">
        <v>185900</v>
      </c>
      <c r="C3955">
        <v>0.59247436523437502</v>
      </c>
    </row>
    <row r="3956" spans="1:3" x14ac:dyDescent="0.25">
      <c r="A3956">
        <v>186200</v>
      </c>
      <c r="C3956">
        <v>0.59099121093749996</v>
      </c>
    </row>
    <row r="3957" spans="1:3" x14ac:dyDescent="0.25">
      <c r="A3957">
        <v>186500</v>
      </c>
      <c r="C3957">
        <v>0.59275512695312504</v>
      </c>
    </row>
    <row r="3958" spans="1:3" x14ac:dyDescent="0.25">
      <c r="A3958">
        <v>186800</v>
      </c>
      <c r="C3958">
        <v>0.58950195312499998</v>
      </c>
    </row>
    <row r="3959" spans="1:3" x14ac:dyDescent="0.25">
      <c r="A3959">
        <v>187100</v>
      </c>
      <c r="C3959">
        <v>0.58984985351562502</v>
      </c>
    </row>
    <row r="3960" spans="1:3" x14ac:dyDescent="0.25">
      <c r="A3960">
        <v>187400</v>
      </c>
      <c r="C3960">
        <v>0.58940429687499996</v>
      </c>
    </row>
    <row r="3961" spans="1:3" x14ac:dyDescent="0.25">
      <c r="A3961">
        <v>187700</v>
      </c>
      <c r="C3961">
        <v>0.5870361328125</v>
      </c>
    </row>
    <row r="3962" spans="1:3" x14ac:dyDescent="0.25">
      <c r="A3962">
        <v>188000</v>
      </c>
      <c r="C3962">
        <v>0.59479980468750004</v>
      </c>
    </row>
    <row r="3963" spans="1:3" x14ac:dyDescent="0.25">
      <c r="A3963">
        <v>188300</v>
      </c>
      <c r="C3963">
        <v>0.586212158203125</v>
      </c>
    </row>
    <row r="3964" spans="1:3" x14ac:dyDescent="0.25">
      <c r="A3964">
        <v>188600</v>
      </c>
      <c r="C3964">
        <v>0.59919433593750004</v>
      </c>
    </row>
    <row r="3965" spans="1:3" x14ac:dyDescent="0.25">
      <c r="A3965">
        <v>188900</v>
      </c>
      <c r="C3965">
        <v>0.58936767578125004</v>
      </c>
    </row>
    <row r="3966" spans="1:3" x14ac:dyDescent="0.25">
      <c r="A3966">
        <v>189200</v>
      </c>
      <c r="C3966">
        <v>0.58013916015625</v>
      </c>
    </row>
    <row r="3967" spans="1:3" x14ac:dyDescent="0.25">
      <c r="A3967">
        <v>189500</v>
      </c>
      <c r="C3967">
        <v>0.59254150390625004</v>
      </c>
    </row>
    <row r="3968" spans="1:3" x14ac:dyDescent="0.25">
      <c r="A3968">
        <v>189800</v>
      </c>
      <c r="C3968">
        <v>0.59351196289062502</v>
      </c>
    </row>
    <row r="3969" spans="1:3" x14ac:dyDescent="0.25">
      <c r="A3969">
        <v>190100</v>
      </c>
      <c r="C3969">
        <v>0.59104003906250002</v>
      </c>
    </row>
    <row r="3970" spans="1:3" x14ac:dyDescent="0.25">
      <c r="A3970">
        <v>190400</v>
      </c>
      <c r="C3970">
        <v>0.58317871093749996</v>
      </c>
    </row>
    <row r="3971" spans="1:3" x14ac:dyDescent="0.25">
      <c r="A3971">
        <v>190700</v>
      </c>
      <c r="C3971">
        <v>0.58513183593749996</v>
      </c>
    </row>
    <row r="3972" spans="1:3" x14ac:dyDescent="0.25">
      <c r="A3972">
        <v>191000</v>
      </c>
      <c r="C3972">
        <v>0.58754882812499998</v>
      </c>
    </row>
    <row r="3973" spans="1:3" x14ac:dyDescent="0.25">
      <c r="A3973">
        <v>191300</v>
      </c>
      <c r="C3973">
        <v>0.57501831054687502</v>
      </c>
    </row>
    <row r="3974" spans="1:3" x14ac:dyDescent="0.25">
      <c r="A3974">
        <v>191600</v>
      </c>
      <c r="C3974">
        <v>0.59271240234375</v>
      </c>
    </row>
    <row r="3975" spans="1:3" x14ac:dyDescent="0.25">
      <c r="A3975">
        <v>191900</v>
      </c>
      <c r="C3975">
        <v>0.59248046875000004</v>
      </c>
    </row>
    <row r="3976" spans="1:3" x14ac:dyDescent="0.25">
      <c r="A3976">
        <v>192200</v>
      </c>
      <c r="C3976">
        <v>0.59459838867187498</v>
      </c>
    </row>
    <row r="3977" spans="1:3" x14ac:dyDescent="0.25">
      <c r="A3977">
        <v>192500</v>
      </c>
      <c r="C3977">
        <v>0.58464965820312498</v>
      </c>
    </row>
    <row r="3978" spans="1:3" x14ac:dyDescent="0.25">
      <c r="A3978">
        <v>192800</v>
      </c>
      <c r="C3978">
        <v>0.58509521484375004</v>
      </c>
    </row>
    <row r="3979" spans="1:3" x14ac:dyDescent="0.25">
      <c r="A3979">
        <v>193100</v>
      </c>
      <c r="C3979">
        <v>0.59108276367187496</v>
      </c>
    </row>
    <row r="3980" spans="1:3" x14ac:dyDescent="0.25">
      <c r="A3980">
        <v>193400</v>
      </c>
      <c r="C3980">
        <v>0.59182128906249998</v>
      </c>
    </row>
    <row r="3981" spans="1:3" x14ac:dyDescent="0.25">
      <c r="A3981">
        <v>193700</v>
      </c>
      <c r="C3981">
        <v>0.59782714843749996</v>
      </c>
    </row>
    <row r="3982" spans="1:3" x14ac:dyDescent="0.25">
      <c r="A3982">
        <v>194000</v>
      </c>
      <c r="C3982">
        <v>0.59464721679687504</v>
      </c>
    </row>
    <row r="3983" spans="1:3" x14ac:dyDescent="0.25">
      <c r="A3983">
        <v>194300</v>
      </c>
      <c r="C3983">
        <v>0.58890380859375002</v>
      </c>
    </row>
    <row r="3984" spans="1:3" x14ac:dyDescent="0.25">
      <c r="A3984">
        <v>194600</v>
      </c>
      <c r="C3984">
        <v>0.58811035156250002</v>
      </c>
    </row>
    <row r="3985" spans="1:3" x14ac:dyDescent="0.25">
      <c r="A3985">
        <v>194900</v>
      </c>
      <c r="C3985">
        <v>0.59500732421875002</v>
      </c>
    </row>
    <row r="3986" spans="1:3" x14ac:dyDescent="0.25">
      <c r="A3986">
        <v>195200</v>
      </c>
      <c r="C3986">
        <v>0.59113769531250004</v>
      </c>
    </row>
    <row r="3987" spans="1:3" x14ac:dyDescent="0.25">
      <c r="A3987">
        <v>195500</v>
      </c>
      <c r="C3987">
        <v>0.58833007812500004</v>
      </c>
    </row>
    <row r="3988" spans="1:3" x14ac:dyDescent="0.25">
      <c r="A3988">
        <v>195800</v>
      </c>
      <c r="C3988">
        <v>0.59812622070312504</v>
      </c>
    </row>
    <row r="3989" spans="1:3" x14ac:dyDescent="0.25">
      <c r="A3989">
        <v>196100</v>
      </c>
      <c r="C3989">
        <v>0.58892822265625</v>
      </c>
    </row>
    <row r="3990" spans="1:3" x14ac:dyDescent="0.25">
      <c r="A3990">
        <v>196400</v>
      </c>
      <c r="C3990">
        <v>0.58642578125</v>
      </c>
    </row>
    <row r="3991" spans="1:3" x14ac:dyDescent="0.25">
      <c r="A3991">
        <v>196700</v>
      </c>
      <c r="C3991">
        <v>0.59355468749999996</v>
      </c>
    </row>
    <row r="3992" spans="1:3" x14ac:dyDescent="0.25">
      <c r="A3992">
        <v>197000</v>
      </c>
      <c r="C3992">
        <v>0.58356323242187502</v>
      </c>
    </row>
    <row r="3993" spans="1:3" x14ac:dyDescent="0.25">
      <c r="A3993">
        <v>197300</v>
      </c>
      <c r="C3993">
        <v>0.58943481445312496</v>
      </c>
    </row>
    <row r="3994" spans="1:3" x14ac:dyDescent="0.25">
      <c r="A3994">
        <v>197600</v>
      </c>
      <c r="C3994">
        <v>0.59193115234375004</v>
      </c>
    </row>
    <row r="3995" spans="1:3" x14ac:dyDescent="0.25">
      <c r="A3995">
        <v>197900</v>
      </c>
      <c r="C3995">
        <v>0.59852905273437496</v>
      </c>
    </row>
    <row r="3996" spans="1:3" x14ac:dyDescent="0.25">
      <c r="A3996">
        <v>198200</v>
      </c>
      <c r="C3996">
        <v>0.58851928710937496</v>
      </c>
    </row>
    <row r="3997" spans="1:3" x14ac:dyDescent="0.25">
      <c r="A3997">
        <v>198500</v>
      </c>
      <c r="C3997">
        <v>0.58934936523437498</v>
      </c>
    </row>
    <row r="3998" spans="1:3" x14ac:dyDescent="0.25">
      <c r="A3998">
        <v>198800</v>
      </c>
      <c r="C3998">
        <v>0.58433227539062504</v>
      </c>
    </row>
    <row r="3999" spans="1:3" x14ac:dyDescent="0.25">
      <c r="A3999">
        <v>199100</v>
      </c>
      <c r="C3999">
        <v>0.58013916015625</v>
      </c>
    </row>
    <row r="4000" spans="1:3" x14ac:dyDescent="0.25">
      <c r="A4000">
        <v>199400</v>
      </c>
      <c r="C4000">
        <v>0.582366943359375</v>
      </c>
    </row>
    <row r="4001" spans="1:3" x14ac:dyDescent="0.25">
      <c r="A4001">
        <v>199700</v>
      </c>
      <c r="C4001">
        <v>0.59770507812499996</v>
      </c>
    </row>
    <row r="4002" spans="1:3" x14ac:dyDescent="0.25">
      <c r="A4002">
        <v>200000</v>
      </c>
      <c r="C4002">
        <v>0.58890991210937504</v>
      </c>
    </row>
    <row r="4003" spans="1:3" x14ac:dyDescent="0.25">
      <c r="A4003">
        <v>200300</v>
      </c>
      <c r="C4003">
        <v>0.59360351562500002</v>
      </c>
    </row>
    <row r="4004" spans="1:3" x14ac:dyDescent="0.25">
      <c r="A4004">
        <v>200600</v>
      </c>
      <c r="C4004">
        <v>0.589141845703125</v>
      </c>
    </row>
    <row r="4005" spans="1:3" x14ac:dyDescent="0.25">
      <c r="A4005">
        <v>200900</v>
      </c>
      <c r="C4005">
        <v>0.588623046875</v>
      </c>
    </row>
    <row r="4006" spans="1:3" x14ac:dyDescent="0.25">
      <c r="A4006">
        <v>201200</v>
      </c>
      <c r="C4006">
        <v>0.58173828125000004</v>
      </c>
    </row>
    <row r="4007" spans="1:3" x14ac:dyDescent="0.25">
      <c r="A4007">
        <v>201500</v>
      </c>
      <c r="C4007">
        <v>0.595611572265625</v>
      </c>
    </row>
    <row r="4008" spans="1:3" x14ac:dyDescent="0.25">
      <c r="A4008">
        <v>201800</v>
      </c>
      <c r="C4008">
        <v>0.59653930664062504</v>
      </c>
    </row>
    <row r="4009" spans="1:3" x14ac:dyDescent="0.25">
      <c r="A4009">
        <v>202100</v>
      </c>
      <c r="C4009">
        <v>0.59668579101562502</v>
      </c>
    </row>
    <row r="4010" spans="1:3" x14ac:dyDescent="0.25">
      <c r="A4010">
        <v>202400</v>
      </c>
      <c r="C4010">
        <v>0.600250244140625</v>
      </c>
    </row>
    <row r="4011" spans="1:3" x14ac:dyDescent="0.25">
      <c r="A4011">
        <v>202700</v>
      </c>
      <c r="C4011">
        <v>0.58901367187499998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Tabelle4</vt:lpstr>
    </vt:vector>
  </TitlesOfParts>
  <Company>Technische Universität Kaiserslautern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2019-09-18T17:50:43Z</dcterms:created>
  <dcterms:modified xsi:type="dcterms:W3CDTF">2019-09-20T13:26:43Z</dcterms:modified>
</cp:coreProperties>
</file>